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12AC5A0F-2582-48CC-8825-8C88FD3E6BEA}" xr6:coauthVersionLast="47" xr6:coauthVersionMax="47" xr10:uidLastSave="{00000000-0000-0000-0000-000000000000}"/>
  <bookViews>
    <workbookView xWindow="-120" yWindow="-120" windowWidth="29040" windowHeight="15720" firstSheet="16" activeTab="20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pH" sheetId="13" r:id="rId13"/>
    <sheet name="22. pH mV" sheetId="14" r:id="rId14"/>
    <sheet name="23. ORP" sheetId="15" r:id="rId15"/>
    <sheet name="24. Dissolved Oxygen Concentrat" sheetId="16" r:id="rId16"/>
    <sheet name="25. Dissolved Oxygen Saturation" sheetId="17" r:id="rId17"/>
    <sheet name="26. Oxygen Partial Pressure" sheetId="18" r:id="rId18"/>
    <sheet name="27. Turbidity" sheetId="19" r:id="rId19"/>
    <sheet name="28. Temperature" sheetId="20" r:id="rId20"/>
    <sheet name="29. External Voltage" sheetId="21" r:id="rId21"/>
  </sheets>
  <definedNames>
    <definedName name="_xlnm._FilterDatabase" localSheetId="1" hidden="1">'Sensor data'!$A$2:$AC$1704</definedName>
  </definedNames>
  <calcPr calcId="125725"/>
</workbook>
</file>

<file path=xl/sharedStrings.xml><?xml version="1.0" encoding="utf-8"?>
<sst xmlns="http://schemas.openxmlformats.org/spreadsheetml/2006/main" count="79" uniqueCount="52">
  <si>
    <t>Titre</t>
  </si>
  <si>
    <t>De 31 min à 15 m</t>
  </si>
  <si>
    <t>Date</t>
  </si>
  <si>
    <t>09/12/2025</t>
  </si>
  <si>
    <t>Démarrage</t>
  </si>
  <si>
    <t>13:15</t>
  </si>
  <si>
    <t>Fin</t>
  </si>
  <si>
    <t>13:47</t>
  </si>
  <si>
    <t>La durée</t>
  </si>
  <si>
    <t>00:31:10</t>
  </si>
  <si>
    <t>Localisation</t>
  </si>
  <si>
    <t>365, Chemin de la Pointe-Noire 365, Sept-Ã�Les, Canada</t>
  </si>
  <si>
    <t>GPS</t>
  </si>
  <si>
    <t>-66,46, 50,16</t>
  </si>
  <si>
    <t>Numéro de série du drone</t>
  </si>
  <si>
    <t>BYEDP240085</t>
  </si>
  <si>
    <t>Nom du fichier journal</t>
  </si>
  <si>
    <t>BYEDP240085_ee6c4d5b1a1169d4_00138.bez</t>
  </si>
  <si>
    <t>Rapport créé 15/12/2025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</si>
  <si>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</si>
  <si>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</si>
  <si>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</si>
  <si>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</si>
  <si>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</si>
  <si>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</si>
  <si>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</si>
  <si>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</si>
  <si>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</si>
  <si>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</si>
  <si>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</si>
  <si>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</si>
  <si>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</si>
  <si>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</si>
  <si>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</si>
  <si>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</si>
  <si>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</si>
  <si>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</si>
  <si>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</si>
  <si>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</si>
  <si>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</si>
  <si>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</si>
  <si>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pH/ORP</t>
  </si>
  <si>
    <t>pH</t>
  </si>
  <si>
    <t>pH mV</t>
  </si>
  <si>
    <t>ORP</t>
  </si>
  <si>
    <t>RDO</t>
  </si>
  <si>
    <t>Dissolved Oxygen Concentration</t>
  </si>
  <si>
    <t>Dissolved Oxygen Saturation</t>
  </si>
  <si>
    <t>Oxygen Partial Pressure</t>
  </si>
  <si>
    <t>Turbidity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</si>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</sst>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pH&quot;"/>
    <numFmt numFmtId="174" formatCode="#,##0.000\ &quot;mV&quot;"/>
    <numFmt numFmtId="175" formatCode="#,##0.000\ &quot;mg/L&quot;"/>
    <numFmt numFmtId="176" formatCode="#,##0.000\ &quot;% Sat&quot;"/>
    <numFmt numFmtId="177" formatCode="#,##0.000\ &quot;Torr&quot;"/>
    <numFmt numFmtId="178" formatCode="#,##0.000\ &quot;NTU&quot;"/>
    <numFmt numFmtId="179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tyles" Target="style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data'!$B$3:$B$1704</c:f>
              <c:numCache>
                <c:formatCode>#\ ##0.000\ "m"</c:formatCode>
                <c:ptCount val="1059"/>
                <c:pt idx="0">
                  <c:v>1.1119999885559082</c:v>
                </c:pt>
                <c:pt idx="1">
                  <c:v>1.1180000305175781</c:v>
                </c:pt>
                <c:pt idx="2">
                  <c:v>1.0659999847412109</c:v>
                </c:pt>
                <c:pt idx="3">
                  <c:v>1.0260000228881836</c:v>
                </c:pt>
                <c:pt idx="4">
                  <c:v>0.99699997901916504</c:v>
                </c:pt>
                <c:pt idx="5">
                  <c:v>0.98100000619888306</c:v>
                </c:pt>
                <c:pt idx="6">
                  <c:v>0.98299998044967651</c:v>
                </c:pt>
                <c:pt idx="7">
                  <c:v>0.98799997568130493</c:v>
                </c:pt>
                <c:pt idx="8">
                  <c:v>1.0110000371932983</c:v>
                </c:pt>
                <c:pt idx="9">
                  <c:v>1.0260000228881836</c:v>
                </c:pt>
                <c:pt idx="10">
                  <c:v>1.0429999828338623</c:v>
                </c:pt>
                <c:pt idx="11">
                  <c:v>1.0549999475479126</c:v>
                </c:pt>
                <c:pt idx="12">
                  <c:v>1.0989999771118164</c:v>
                </c:pt>
                <c:pt idx="13">
                  <c:v>1.1130000352859497</c:v>
                </c:pt>
                <c:pt idx="14">
                  <c:v>1.0740000009536743</c:v>
                </c:pt>
                <c:pt idx="15">
                  <c:v>1.0559999942779541</c:v>
                </c:pt>
                <c:pt idx="16">
                  <c:v>1.0449999570846558</c:v>
                </c:pt>
                <c:pt idx="17">
                  <c:v>1.062000036239624</c:v>
                </c:pt>
                <c:pt idx="18">
                  <c:v>1.0360000133514404</c:v>
                </c:pt>
                <c:pt idx="19">
                  <c:v>1.0490000247955322</c:v>
                </c:pt>
                <c:pt idx="20">
                  <c:v>1.0829999446868896</c:v>
                </c:pt>
                <c:pt idx="21">
                  <c:v>1.1100000143051147</c:v>
                </c:pt>
                <c:pt idx="22">
                  <c:v>1.1100000143051147</c:v>
                </c:pt>
                <c:pt idx="23">
                  <c:v>1.1180000305175781</c:v>
                </c:pt>
                <c:pt idx="24">
                  <c:v>1.0670000314712524</c:v>
                </c:pt>
                <c:pt idx="25">
                  <c:v>0.89899998903274536</c:v>
                </c:pt>
                <c:pt idx="26">
                  <c:v>0.82700002193450928</c:v>
                </c:pt>
                <c:pt idx="27">
                  <c:v>0.85100001096725464</c:v>
                </c:pt>
                <c:pt idx="28">
                  <c:v>0.92000001668930054</c:v>
                </c:pt>
                <c:pt idx="29">
                  <c:v>1.0039999485015869</c:v>
                </c:pt>
                <c:pt idx="30">
                  <c:v>1.059999942779541</c:v>
                </c:pt>
                <c:pt idx="31">
                  <c:v>1.090999960899353</c:v>
                </c:pt>
                <c:pt idx="32">
                  <c:v>1.0920000076293945</c:v>
                </c:pt>
                <c:pt idx="33">
                  <c:v>1.0750000476837158</c:v>
                </c:pt>
                <c:pt idx="34">
                  <c:v>1.0679999589920044</c:v>
                </c:pt>
                <c:pt idx="35">
                  <c:v>1.0679999589920044</c:v>
                </c:pt>
                <c:pt idx="36">
                  <c:v>1.0779999494552612</c:v>
                </c:pt>
                <c:pt idx="37">
                  <c:v>1.090999960899353</c:v>
                </c:pt>
                <c:pt idx="38">
                  <c:v>1.1069999933242798</c:v>
                </c:pt>
                <c:pt idx="39">
                  <c:v>1.1160000562667847</c:v>
                </c:pt>
                <c:pt idx="40">
                  <c:v>1.1169999837875366</c:v>
                </c:pt>
                <c:pt idx="41">
                  <c:v>1.1260000467300415</c:v>
                </c:pt>
                <c:pt idx="42">
                  <c:v>1.1119999885559082</c:v>
                </c:pt>
                <c:pt idx="43">
                  <c:v>1.1130000352859497</c:v>
                </c:pt>
                <c:pt idx="44">
                  <c:v>1.1139999628067017</c:v>
                </c:pt>
                <c:pt idx="45">
                  <c:v>1.1080000400543213</c:v>
                </c:pt>
                <c:pt idx="46">
                  <c:v>1.1050000190734863</c:v>
                </c:pt>
                <c:pt idx="47">
                  <c:v>1.1009999513626099</c:v>
                </c:pt>
                <c:pt idx="48">
                  <c:v>1.1100000143051147</c:v>
                </c:pt>
                <c:pt idx="49">
                  <c:v>1.1069999933242798</c:v>
                </c:pt>
                <c:pt idx="50">
                  <c:v>1.1119999885559082</c:v>
                </c:pt>
                <c:pt idx="51">
                  <c:v>1.1150000095367432</c:v>
                </c:pt>
                <c:pt idx="52">
                  <c:v>1.1130000352859497</c:v>
                </c:pt>
                <c:pt idx="53">
                  <c:v>1.1260000467300415</c:v>
                </c:pt>
                <c:pt idx="54">
                  <c:v>1.1130000352859497</c:v>
                </c:pt>
                <c:pt idx="55">
                  <c:v>1.1230000257492065</c:v>
                </c:pt>
                <c:pt idx="56">
                  <c:v>1.1080000400543213</c:v>
                </c:pt>
                <c:pt idx="57">
                  <c:v>1.0260000228881836</c:v>
                </c:pt>
                <c:pt idx="58">
                  <c:v>0.90399998426437378</c:v>
                </c:pt>
                <c:pt idx="59">
                  <c:v>0.75400000810623169</c:v>
                </c:pt>
                <c:pt idx="60">
                  <c:v>0.5820000171661377</c:v>
                </c:pt>
                <c:pt idx="61">
                  <c:v>0.3970000147819519</c:v>
                </c:pt>
                <c:pt idx="62">
                  <c:v>0.20499999821186066</c:v>
                </c:pt>
                <c:pt idx="63">
                  <c:v>0.1080000028014183</c:v>
                </c:pt>
                <c:pt idx="64">
                  <c:v>0.14300000667572021</c:v>
                </c:pt>
                <c:pt idx="65">
                  <c:v>0.13500000536441803</c:v>
                </c:pt>
                <c:pt idx="66">
                  <c:v>0.1289999932050705</c:v>
                </c:pt>
                <c:pt idx="67">
                  <c:v>0.1379999965429306</c:v>
                </c:pt>
                <c:pt idx="68">
                  <c:v>0.12600000202655792</c:v>
                </c:pt>
                <c:pt idx="69">
                  <c:v>0.14300000667572021</c:v>
                </c:pt>
                <c:pt idx="70">
                  <c:v>0.12200000137090683</c:v>
                </c:pt>
                <c:pt idx="71">
                  <c:v>0.12800000607967377</c:v>
                </c:pt>
                <c:pt idx="72">
                  <c:v>0.14000000059604645</c:v>
                </c:pt>
                <c:pt idx="73">
                  <c:v>0.14000000059604645</c:v>
                </c:pt>
                <c:pt idx="74">
                  <c:v>0.13600000739097595</c:v>
                </c:pt>
                <c:pt idx="75">
                  <c:v>0.14300000667572021</c:v>
                </c:pt>
                <c:pt idx="76">
                  <c:v>0.18000000715255737</c:v>
                </c:pt>
                <c:pt idx="77">
                  <c:v>0.22300000488758087</c:v>
                </c:pt>
                <c:pt idx="78">
                  <c:v>0.36500000953674316</c:v>
                </c:pt>
                <c:pt idx="79">
                  <c:v>0.61900001764297485</c:v>
                </c:pt>
                <c:pt idx="80">
                  <c:v>0.78799998760223389</c:v>
                </c:pt>
                <c:pt idx="81">
                  <c:v>0.90600001811981201</c:v>
                </c:pt>
                <c:pt idx="82">
                  <c:v>0.96899998188018799</c:v>
                </c:pt>
                <c:pt idx="83">
                  <c:v>0.9779999852180481</c:v>
                </c:pt>
                <c:pt idx="84">
                  <c:v>0.94700002670288086</c:v>
                </c:pt>
                <c:pt idx="85">
                  <c:v>0.92900002002716064</c:v>
                </c:pt>
                <c:pt idx="86">
                  <c:v>0.9089999794960022</c:v>
                </c:pt>
                <c:pt idx="87">
                  <c:v>0.92699998617172241</c:v>
                </c:pt>
                <c:pt idx="88">
                  <c:v>0.93199998140335083</c:v>
                </c:pt>
                <c:pt idx="89">
                  <c:v>0.94099998474121094</c:v>
                </c:pt>
                <c:pt idx="90">
                  <c:v>0.95399999618530273</c:v>
                </c:pt>
                <c:pt idx="91">
                  <c:v>0.9660000205039978</c:v>
                </c:pt>
                <c:pt idx="92">
                  <c:v>0.95499998331069946</c:v>
                </c:pt>
                <c:pt idx="93">
                  <c:v>0.95999997854232788</c:v>
                </c:pt>
                <c:pt idx="94">
                  <c:v>0.95899999141693115</c:v>
                </c:pt>
                <c:pt idx="95">
                  <c:v>0.96700000762939453</c:v>
                </c:pt>
                <c:pt idx="96">
                  <c:v>0.98000001907348633</c:v>
                </c:pt>
                <c:pt idx="97">
                  <c:v>0.97500002384185791</c:v>
                </c:pt>
                <c:pt idx="98">
                  <c:v>0.9570000171661377</c:v>
                </c:pt>
                <c:pt idx="99">
                  <c:v>0.96200001239776611</c:v>
                </c:pt>
                <c:pt idx="100">
                  <c:v>0.91399997472763062</c:v>
                </c:pt>
                <c:pt idx="101">
                  <c:v>0.82300001382827759</c:v>
                </c:pt>
                <c:pt idx="102">
                  <c:v>0.6940000057220459</c:v>
                </c:pt>
                <c:pt idx="103">
                  <c:v>0.43799999356269836</c:v>
                </c:pt>
                <c:pt idx="104">
                  <c:v>0.23999999463558197</c:v>
                </c:pt>
                <c:pt idx="105">
                  <c:v>0.12200000137090683</c:v>
                </c:pt>
                <c:pt idx="106">
                  <c:v>0.13400000333786011</c:v>
                </c:pt>
                <c:pt idx="107">
                  <c:v>0.13300000131130219</c:v>
                </c:pt>
                <c:pt idx="108">
                  <c:v>0.15000000596046448</c:v>
                </c:pt>
                <c:pt idx="109">
                  <c:v>0.20100000500679016</c:v>
                </c:pt>
                <c:pt idx="110">
                  <c:v>0.25799998641014099</c:v>
                </c:pt>
                <c:pt idx="111">
                  <c:v>0.50099998712539673</c:v>
                </c:pt>
                <c:pt idx="112">
                  <c:v>0.72899997234344482</c:v>
                </c:pt>
                <c:pt idx="113">
                  <c:v>0.96100002527236938</c:v>
                </c:pt>
                <c:pt idx="114">
                  <c:v>1.1859999895095825</c:v>
                </c:pt>
                <c:pt idx="115">
                  <c:v>1.2879999876022339</c:v>
                </c:pt>
                <c:pt idx="116">
                  <c:v>1.309999942779541</c:v>
                </c:pt>
                <c:pt idx="117">
                  <c:v>1.2799999713897705</c:v>
                </c:pt>
                <c:pt idx="118">
                  <c:v>1.218000054359436</c:v>
                </c:pt>
                <c:pt idx="119">
                  <c:v>1.1239999532699585</c:v>
                </c:pt>
                <c:pt idx="120">
                  <c:v>0.9779999852180481</c:v>
                </c:pt>
                <c:pt idx="121">
                  <c:v>0.75499999523162842</c:v>
                </c:pt>
                <c:pt idx="122">
                  <c:v>0.59799998998641968</c:v>
                </c:pt>
                <c:pt idx="123">
                  <c:v>0.40099999308586121</c:v>
                </c:pt>
                <c:pt idx="124">
                  <c:v>0.22699999809265137</c:v>
                </c:pt>
                <c:pt idx="125">
                  <c:v>0.18199999630451202</c:v>
                </c:pt>
                <c:pt idx="126">
                  <c:v>0.13899999856948853</c:v>
                </c:pt>
                <c:pt idx="127">
                  <c:v>0.18999999761581421</c:v>
                </c:pt>
                <c:pt idx="128">
                  <c:v>0.20100000500679016</c:v>
                </c:pt>
                <c:pt idx="129">
                  <c:v>0.2669999897480011</c:v>
                </c:pt>
                <c:pt idx="130">
                  <c:v>0.24899999797344208</c:v>
                </c:pt>
                <c:pt idx="131">
                  <c:v>0.29199999570846558</c:v>
                </c:pt>
                <c:pt idx="132">
                  <c:v>0.3880000114440918</c:v>
                </c:pt>
                <c:pt idx="133">
                  <c:v>0.53700000047683716</c:v>
                </c:pt>
                <c:pt idx="134">
                  <c:v>0.66600000858306885</c:v>
                </c:pt>
                <c:pt idx="135">
                  <c:v>0.80900001525878906</c:v>
                </c:pt>
                <c:pt idx="136">
                  <c:v>0.9100000262260437</c:v>
                </c:pt>
                <c:pt idx="137">
                  <c:v>0.9660000205039978</c:v>
                </c:pt>
                <c:pt idx="138">
                  <c:v>1.0240000486373901</c:v>
                </c:pt>
                <c:pt idx="139">
                  <c:v>1.0260000228881836</c:v>
                </c:pt>
                <c:pt idx="140">
                  <c:v>1.0219999551773071</c:v>
                </c:pt>
                <c:pt idx="141">
                  <c:v>1.0190000534057617</c:v>
                </c:pt>
                <c:pt idx="142">
                  <c:v>1.0060000419616699</c:v>
                </c:pt>
                <c:pt idx="143">
                  <c:v>1.0039999485015869</c:v>
                </c:pt>
                <c:pt idx="144">
                  <c:v>1.0089999437332153</c:v>
                </c:pt>
                <c:pt idx="145">
                  <c:v>0.98299998044967651</c:v>
                </c:pt>
                <c:pt idx="146">
                  <c:v>0.9869999885559082</c:v>
                </c:pt>
                <c:pt idx="147">
                  <c:v>0.98299998044967651</c:v>
                </c:pt>
                <c:pt idx="148">
                  <c:v>1.0230000019073486</c:v>
                </c:pt>
                <c:pt idx="149">
                  <c:v>1.0230000019073486</c:v>
                </c:pt>
                <c:pt idx="150">
                  <c:v>1.0520000457763672</c:v>
                </c:pt>
                <c:pt idx="151">
                  <c:v>1.0690000057220459</c:v>
                </c:pt>
                <c:pt idx="152">
                  <c:v>1.0989999771118164</c:v>
                </c:pt>
                <c:pt idx="153">
                  <c:v>1.128000020980835</c:v>
                </c:pt>
                <c:pt idx="154">
                  <c:v>1.0889999866485596</c:v>
                </c:pt>
                <c:pt idx="155">
                  <c:v>1.0850000381469727</c:v>
                </c:pt>
                <c:pt idx="156">
                  <c:v>1.0850000381469727</c:v>
                </c:pt>
                <c:pt idx="157">
                  <c:v>1.0720000267028809</c:v>
                </c:pt>
                <c:pt idx="158">
                  <c:v>1.0440000295639038</c:v>
                </c:pt>
                <c:pt idx="159">
                  <c:v>1.0520000457763672</c:v>
                </c:pt>
                <c:pt idx="160">
                  <c:v>0.99000000953674316</c:v>
                </c:pt>
                <c:pt idx="161">
                  <c:v>0.97299998998641968</c:v>
                </c:pt>
                <c:pt idx="162">
                  <c:v>0.9869999885559082</c:v>
                </c:pt>
                <c:pt idx="163">
                  <c:v>1.0360000133514404</c:v>
                </c:pt>
                <c:pt idx="164">
                  <c:v>1.0559999942779541</c:v>
                </c:pt>
                <c:pt idx="165">
                  <c:v>1.065000057220459</c:v>
                </c:pt>
                <c:pt idx="166">
                  <c:v>1.0880000591278076</c:v>
                </c:pt>
                <c:pt idx="167">
                  <c:v>1.0880000591278076</c:v>
                </c:pt>
                <c:pt idx="168">
                  <c:v>1.0750000476837158</c:v>
                </c:pt>
                <c:pt idx="169">
                  <c:v>1.0509999990463257</c:v>
                </c:pt>
                <c:pt idx="170">
                  <c:v>1.0690000057220459</c:v>
                </c:pt>
                <c:pt idx="171">
                  <c:v>1.0199999809265137</c:v>
                </c:pt>
                <c:pt idx="172">
                  <c:v>1.0269999504089355</c:v>
                </c:pt>
                <c:pt idx="173">
                  <c:v>1.0420000553131104</c:v>
                </c:pt>
                <c:pt idx="174">
                  <c:v>1.0369999408721924</c:v>
                </c:pt>
                <c:pt idx="175">
                  <c:v>1.0499999523162842</c:v>
                </c:pt>
                <c:pt idx="176">
                  <c:v>1.0540000200271606</c:v>
                </c:pt>
                <c:pt idx="177">
                  <c:v>1.0369999408721924</c:v>
                </c:pt>
                <c:pt idx="178">
                  <c:v>1.0399999618530273</c:v>
                </c:pt>
                <c:pt idx="179">
                  <c:v>1.0540000200271606</c:v>
                </c:pt>
                <c:pt idx="180">
                  <c:v>1.0379999876022339</c:v>
                </c:pt>
                <c:pt idx="181">
                  <c:v>1.0180000066757202</c:v>
                </c:pt>
                <c:pt idx="182">
                  <c:v>1.0080000162124634</c:v>
                </c:pt>
                <c:pt idx="183">
                  <c:v>0.97000002861022949</c:v>
                </c:pt>
                <c:pt idx="184">
                  <c:v>0.98000001907348633</c:v>
                </c:pt>
                <c:pt idx="185">
                  <c:v>0.9869999885559082</c:v>
                </c:pt>
                <c:pt idx="186">
                  <c:v>0.99400001764297485</c:v>
                </c:pt>
                <c:pt idx="187">
                  <c:v>1.0240000486373901</c:v>
                </c:pt>
                <c:pt idx="188">
                  <c:v>1.0290000438690186</c:v>
                </c:pt>
                <c:pt idx="189">
                  <c:v>1.0449999570846558</c:v>
                </c:pt>
                <c:pt idx="190">
                  <c:v>1.0440000295639038</c:v>
                </c:pt>
                <c:pt idx="191">
                  <c:v>1.0279999971389771</c:v>
                </c:pt>
                <c:pt idx="192">
                  <c:v>1.0010000467300415</c:v>
                </c:pt>
                <c:pt idx="193">
                  <c:v>0.9869999885559082</c:v>
                </c:pt>
                <c:pt idx="194">
                  <c:v>1.0279999971389771</c:v>
                </c:pt>
                <c:pt idx="195">
                  <c:v>1.0379999876022339</c:v>
                </c:pt>
                <c:pt idx="196">
                  <c:v>1.0240000486373901</c:v>
                </c:pt>
                <c:pt idx="197">
                  <c:v>0.97000002861022949</c:v>
                </c:pt>
                <c:pt idx="198">
                  <c:v>0.9779999852180481</c:v>
                </c:pt>
                <c:pt idx="199">
                  <c:v>1.0049999952316284</c:v>
                </c:pt>
                <c:pt idx="200">
                  <c:v>1.0549999475479126</c:v>
                </c:pt>
                <c:pt idx="201">
                  <c:v>1.0520000457763672</c:v>
                </c:pt>
                <c:pt idx="202">
                  <c:v>1.0479999780654907</c:v>
                </c:pt>
                <c:pt idx="203">
                  <c:v>1.0299999713897705</c:v>
                </c:pt>
                <c:pt idx="204">
                  <c:v>1.0080000162124634</c:v>
                </c:pt>
                <c:pt idx="205">
                  <c:v>1.0570000410079956</c:v>
                </c:pt>
                <c:pt idx="206">
                  <c:v>1.0520000457763672</c:v>
                </c:pt>
                <c:pt idx="207">
                  <c:v>1.0770000219345093</c:v>
                </c:pt>
                <c:pt idx="208">
                  <c:v>1.0490000247955322</c:v>
                </c:pt>
                <c:pt idx="209">
                  <c:v>0.99699997901916504</c:v>
                </c:pt>
                <c:pt idx="210">
                  <c:v>0.98299998044967651</c:v>
                </c:pt>
                <c:pt idx="211">
                  <c:v>0.97699999809265137</c:v>
                </c:pt>
                <c:pt idx="212">
                  <c:v>0.97600001096725464</c:v>
                </c:pt>
                <c:pt idx="213">
                  <c:v>0.98100000619888306</c:v>
                </c:pt>
                <c:pt idx="214">
                  <c:v>1.0060000419616699</c:v>
                </c:pt>
                <c:pt idx="215">
                  <c:v>1</c:v>
                </c:pt>
                <c:pt idx="216">
                  <c:v>1.0180000066757202</c:v>
                </c:pt>
                <c:pt idx="217">
                  <c:v>1.0279999971389771</c:v>
                </c:pt>
                <c:pt idx="218">
                  <c:v>1.0379999876022339</c:v>
                </c:pt>
                <c:pt idx="219">
                  <c:v>1.0399999618530273</c:v>
                </c:pt>
                <c:pt idx="220">
                  <c:v>1.0499999523162842</c:v>
                </c:pt>
                <c:pt idx="221">
                  <c:v>1.0399999618530273</c:v>
                </c:pt>
                <c:pt idx="222">
                  <c:v>1.0470000505447388</c:v>
                </c:pt>
                <c:pt idx="223">
                  <c:v>1.0299999713897705</c:v>
                </c:pt>
                <c:pt idx="224">
                  <c:v>1.0369999408721924</c:v>
                </c:pt>
                <c:pt idx="225">
                  <c:v>1.0219999551773071</c:v>
                </c:pt>
                <c:pt idx="226">
                  <c:v>1.034000039100647</c:v>
                </c:pt>
                <c:pt idx="227">
                  <c:v>1.0559999942779541</c:v>
                </c:pt>
                <c:pt idx="228">
                  <c:v>1.065000057220459</c:v>
                </c:pt>
                <c:pt idx="229">
                  <c:v>1.0470000505447388</c:v>
                </c:pt>
                <c:pt idx="230">
                  <c:v>1.0299999713897705</c:v>
                </c:pt>
                <c:pt idx="231">
                  <c:v>1.0160000324249268</c:v>
                </c:pt>
                <c:pt idx="232">
                  <c:v>0.99800002574920654</c:v>
                </c:pt>
                <c:pt idx="233">
                  <c:v>1.0089999437332153</c:v>
                </c:pt>
                <c:pt idx="234">
                  <c:v>1.0099999904632568</c:v>
                </c:pt>
                <c:pt idx="235">
                  <c:v>1.0240000486373901</c:v>
                </c:pt>
                <c:pt idx="236">
                  <c:v>1.0249999761581421</c:v>
                </c:pt>
                <c:pt idx="237">
                  <c:v>1.0399999618530273</c:v>
                </c:pt>
                <c:pt idx="238">
                  <c:v>1.0470000505447388</c:v>
                </c:pt>
                <c:pt idx="239">
                  <c:v>1.0449999570846558</c:v>
                </c:pt>
                <c:pt idx="240">
                  <c:v>1.0290000438690186</c:v>
                </c:pt>
                <c:pt idx="241">
                  <c:v>1.0240000486373901</c:v>
                </c:pt>
                <c:pt idx="242">
                  <c:v>1</c:v>
                </c:pt>
                <c:pt idx="243">
                  <c:v>1.0180000066757202</c:v>
                </c:pt>
                <c:pt idx="244">
                  <c:v>0.99400001764297485</c:v>
                </c:pt>
                <c:pt idx="245">
                  <c:v>0.99800002574920654</c:v>
                </c:pt>
                <c:pt idx="246">
                  <c:v>0.98600000143051147</c:v>
                </c:pt>
                <c:pt idx="247">
                  <c:v>0.9649999737739563</c:v>
                </c:pt>
                <c:pt idx="248">
                  <c:v>0.95399999618530273</c:v>
                </c:pt>
                <c:pt idx="249">
                  <c:v>0.95499998331069946</c:v>
                </c:pt>
                <c:pt idx="250">
                  <c:v>0.95499998331069946</c:v>
                </c:pt>
                <c:pt idx="251">
                  <c:v>0.98900002241134644</c:v>
                </c:pt>
                <c:pt idx="252">
                  <c:v>1.0390000343322754</c:v>
                </c:pt>
                <c:pt idx="253">
                  <c:v>1.0490000247955322</c:v>
                </c:pt>
                <c:pt idx="254">
                  <c:v>1.0700000524520874</c:v>
                </c:pt>
                <c:pt idx="255">
                  <c:v>1.034000039100647</c:v>
                </c:pt>
                <c:pt idx="256">
                  <c:v>1.0260000228881836</c:v>
                </c:pt>
                <c:pt idx="257">
                  <c:v>1.0199999809265137</c:v>
                </c:pt>
                <c:pt idx="258">
                  <c:v>1.0130000114440918</c:v>
                </c:pt>
                <c:pt idx="259">
                  <c:v>1.0369999408721924</c:v>
                </c:pt>
                <c:pt idx="260">
                  <c:v>1.0199999809265137</c:v>
                </c:pt>
                <c:pt idx="261">
                  <c:v>1.0160000324249268</c:v>
                </c:pt>
                <c:pt idx="262">
                  <c:v>1.0260000228881836</c:v>
                </c:pt>
                <c:pt idx="263">
                  <c:v>1.0360000133514404</c:v>
                </c:pt>
                <c:pt idx="264">
                  <c:v>1.0889999866485596</c:v>
                </c:pt>
                <c:pt idx="265">
                  <c:v>1.0970000028610229</c:v>
                </c:pt>
                <c:pt idx="266">
                  <c:v>1.1119999885559082</c:v>
                </c:pt>
                <c:pt idx="267">
                  <c:v>1.1210000514984131</c:v>
                </c:pt>
                <c:pt idx="268">
                  <c:v>1.1549999713897705</c:v>
                </c:pt>
                <c:pt idx="269">
                  <c:v>1.1399999856948853</c:v>
                </c:pt>
                <c:pt idx="270">
                  <c:v>1.1430000066757202</c:v>
                </c:pt>
                <c:pt idx="271">
                  <c:v>1.1540000438690186</c:v>
                </c:pt>
                <c:pt idx="272">
                  <c:v>1.1390000581741333</c:v>
                </c:pt>
                <c:pt idx="273">
                  <c:v>1.1529999971389771</c:v>
                </c:pt>
                <c:pt idx="274">
                  <c:v>1.1549999713897705</c:v>
                </c:pt>
                <c:pt idx="275">
                  <c:v>1.1330000162124634</c:v>
                </c:pt>
                <c:pt idx="276">
                  <c:v>1.1269999742507935</c:v>
                </c:pt>
                <c:pt idx="277">
                  <c:v>1.1390000581741333</c:v>
                </c:pt>
                <c:pt idx="278">
                  <c:v>1.1319999694824219</c:v>
                </c:pt>
                <c:pt idx="279">
                  <c:v>1.1339999437332153</c:v>
                </c:pt>
                <c:pt idx="280">
                  <c:v>1.1299999952316284</c:v>
                </c:pt>
                <c:pt idx="281">
                  <c:v>1.1330000162124634</c:v>
                </c:pt>
                <c:pt idx="282">
                  <c:v>1.1050000190734863</c:v>
                </c:pt>
                <c:pt idx="283">
                  <c:v>1.1239999532699585</c:v>
                </c:pt>
                <c:pt idx="284">
                  <c:v>1.1319999694824219</c:v>
                </c:pt>
                <c:pt idx="285">
                  <c:v>1.1319999694824219</c:v>
                </c:pt>
                <c:pt idx="286">
                  <c:v>1.1310000419616699</c:v>
                </c:pt>
                <c:pt idx="287">
                  <c:v>1.1039999723434448</c:v>
                </c:pt>
                <c:pt idx="288">
                  <c:v>1.1339999437332153</c:v>
                </c:pt>
                <c:pt idx="289">
                  <c:v>1.1490000486373901</c:v>
                </c:pt>
                <c:pt idx="290">
                  <c:v>1.1599999666213989</c:v>
                </c:pt>
                <c:pt idx="291">
                  <c:v>1.1449999809265137</c:v>
                </c:pt>
                <c:pt idx="292">
                  <c:v>1.1330000162124634</c:v>
                </c:pt>
                <c:pt idx="293">
                  <c:v>1.1380000114440918</c:v>
                </c:pt>
                <c:pt idx="294">
                  <c:v>1.1619999408721924</c:v>
                </c:pt>
                <c:pt idx="295">
                  <c:v>1.1480000019073486</c:v>
                </c:pt>
                <c:pt idx="296">
                  <c:v>1.1349999904632568</c:v>
                </c:pt>
                <c:pt idx="297">
                  <c:v>1.1440000534057617</c:v>
                </c:pt>
                <c:pt idx="298">
                  <c:v>1.1239999532699585</c:v>
                </c:pt>
                <c:pt idx="299">
                  <c:v>1.1210000514984131</c:v>
                </c:pt>
                <c:pt idx="300">
                  <c:v>1.1549999713897705</c:v>
                </c:pt>
                <c:pt idx="301">
                  <c:v>1.1460000276565552</c:v>
                </c:pt>
                <c:pt idx="302">
                  <c:v>1.1549999713897705</c:v>
                </c:pt>
                <c:pt idx="303">
                  <c:v>1.1330000162124634</c:v>
                </c:pt>
                <c:pt idx="304">
                  <c:v>1.1469999551773071</c:v>
                </c:pt>
                <c:pt idx="305">
                  <c:v>1.1239999532699585</c:v>
                </c:pt>
                <c:pt idx="306">
                  <c:v>1.1210000514984131</c:v>
                </c:pt>
                <c:pt idx="307">
                  <c:v>1.1310000419616699</c:v>
                </c:pt>
                <c:pt idx="308">
                  <c:v>1.1549999713897705</c:v>
                </c:pt>
                <c:pt idx="309">
                  <c:v>1.125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1.1330000162124634</c:v>
                </c:pt>
                <c:pt idx="313">
                  <c:v>1.1349999904632568</c:v>
                </c:pt>
                <c:pt idx="314">
                  <c:v>1.1510000228881836</c:v>
                </c:pt>
                <c:pt idx="315">
                  <c:v>1.1430000066757202</c:v>
                </c:pt>
                <c:pt idx="316">
                  <c:v>1.1360000371932983</c:v>
                </c:pt>
                <c:pt idx="317">
                  <c:v>1.1330000162124634</c:v>
                </c:pt>
                <c:pt idx="318">
                  <c:v>1.1349999904632568</c:v>
                </c:pt>
                <c:pt idx="319">
                  <c:v>1.1519999504089355</c:v>
                </c:pt>
                <c:pt idx="320">
                  <c:v>1.156000018119812</c:v>
                </c:pt>
                <c:pt idx="321">
                  <c:v>1.1529999971389771</c:v>
                </c:pt>
                <c:pt idx="322">
                  <c:v>1.1440000534057617</c:v>
                </c:pt>
                <c:pt idx="323">
                  <c:v>1.1449999809265137</c:v>
                </c:pt>
                <c:pt idx="324">
                  <c:v>1.1410000324249268</c:v>
                </c:pt>
                <c:pt idx="325">
                  <c:v>1.1200000047683716</c:v>
                </c:pt>
                <c:pt idx="326">
                  <c:v>1.1339999437332153</c:v>
                </c:pt>
                <c:pt idx="327">
                  <c:v>1.1339999437332153</c:v>
                </c:pt>
                <c:pt idx="328">
                  <c:v>1.1480000019073486</c:v>
                </c:pt>
                <c:pt idx="329">
                  <c:v>1.1349999904632568</c:v>
                </c:pt>
                <c:pt idx="330">
                  <c:v>1.1410000324249268</c:v>
                </c:pt>
                <c:pt idx="331">
                  <c:v>1.1180000305175781</c:v>
                </c:pt>
                <c:pt idx="332">
                  <c:v>1.1239999532699585</c:v>
                </c:pt>
                <c:pt idx="333">
                  <c:v>1.1349999904632568</c:v>
                </c:pt>
                <c:pt idx="334">
                  <c:v>1.1150000095367432</c:v>
                </c:pt>
                <c:pt idx="335">
                  <c:v>1.1289999485015869</c:v>
                </c:pt>
                <c:pt idx="336">
                  <c:v>1.1349999904632568</c:v>
                </c:pt>
                <c:pt idx="337">
                  <c:v>1.1119999885559082</c:v>
                </c:pt>
                <c:pt idx="338">
                  <c:v>1.1369999647140503</c:v>
                </c:pt>
                <c:pt idx="339">
                  <c:v>1.1260000467300415</c:v>
                </c:pt>
                <c:pt idx="340">
                  <c:v>1.1210000514984131</c:v>
                </c:pt>
                <c:pt idx="341">
                  <c:v>1.0829999446868896</c:v>
                </c:pt>
                <c:pt idx="342">
                  <c:v>1.0570000410079956</c:v>
                </c:pt>
                <c:pt idx="343">
                  <c:v>1.0240000486373901</c:v>
                </c:pt>
                <c:pt idx="344">
                  <c:v>1.0540000200271606</c:v>
                </c:pt>
                <c:pt idx="345">
                  <c:v>1.0590000152587891</c:v>
                </c:pt>
                <c:pt idx="346">
                  <c:v>1.0679999589920044</c:v>
                </c:pt>
                <c:pt idx="347">
                  <c:v>1.0119999647140503</c:v>
                </c:pt>
                <c:pt idx="348">
                  <c:v>1.0140000581741333</c:v>
                </c:pt>
                <c:pt idx="349">
                  <c:v>1.0160000324249268</c:v>
                </c:pt>
                <c:pt idx="350">
                  <c:v>1.0399999618530273</c:v>
                </c:pt>
                <c:pt idx="351">
                  <c:v>1.0379999876022339</c:v>
                </c:pt>
                <c:pt idx="352">
                  <c:v>1.0529999732971191</c:v>
                </c:pt>
                <c:pt idx="353">
                  <c:v>1.0210000276565552</c:v>
                </c:pt>
                <c:pt idx="354">
                  <c:v>1.034000039100647</c:v>
                </c:pt>
                <c:pt idx="355">
                  <c:v>1.0900000333786011</c:v>
                </c:pt>
                <c:pt idx="356">
                  <c:v>1.1119999885559082</c:v>
                </c:pt>
                <c:pt idx="357">
                  <c:v>1.1310000419616699</c:v>
                </c:pt>
                <c:pt idx="358">
                  <c:v>1.1480000019073486</c:v>
                </c:pt>
                <c:pt idx="359">
                  <c:v>1.1440000534057617</c:v>
                </c:pt>
                <c:pt idx="360">
                  <c:v>1.1349999904632568</c:v>
                </c:pt>
                <c:pt idx="361">
                  <c:v>1.1410000324249268</c:v>
                </c:pt>
                <c:pt idx="362">
                  <c:v>1.1260000467300415</c:v>
                </c:pt>
                <c:pt idx="363">
                  <c:v>1.1269999742507935</c:v>
                </c:pt>
                <c:pt idx="364">
                  <c:v>1.1410000324249268</c:v>
                </c:pt>
                <c:pt idx="365">
                  <c:v>1.1449999809265137</c:v>
                </c:pt>
                <c:pt idx="366">
                  <c:v>1.1230000257492065</c:v>
                </c:pt>
                <c:pt idx="367">
                  <c:v>1.1410000324249268</c:v>
                </c:pt>
                <c:pt idx="368">
                  <c:v>1.1510000228881836</c:v>
                </c:pt>
                <c:pt idx="369">
                  <c:v>1.1339999437332153</c:v>
                </c:pt>
                <c:pt idx="370">
                  <c:v>1.1339999437332153</c:v>
                </c:pt>
                <c:pt idx="371">
                  <c:v>1.1380000114440918</c:v>
                </c:pt>
                <c:pt idx="372">
                  <c:v>1.1239999532699585</c:v>
                </c:pt>
                <c:pt idx="373">
                  <c:v>1.1210000514984131</c:v>
                </c:pt>
                <c:pt idx="374">
                  <c:v>1.0980000495910645</c:v>
                </c:pt>
                <c:pt idx="375">
                  <c:v>1.1419999599456787</c:v>
                </c:pt>
                <c:pt idx="376">
                  <c:v>1.1169999837875366</c:v>
                </c:pt>
                <c:pt idx="377">
                  <c:v>1.1460000276565552</c:v>
                </c:pt>
                <c:pt idx="378">
                  <c:v>1.1310000419616699</c:v>
                </c:pt>
                <c:pt idx="379">
                  <c:v>1.1039999723434448</c:v>
                </c:pt>
                <c:pt idx="380">
                  <c:v>1.1380000114440918</c:v>
                </c:pt>
                <c:pt idx="381">
                  <c:v>1.2710000276565552</c:v>
                </c:pt>
                <c:pt idx="382">
                  <c:v>1.496999979019165</c:v>
                </c:pt>
                <c:pt idx="383">
                  <c:v>1.6929999589920044</c:v>
                </c:pt>
                <c:pt idx="384">
                  <c:v>1.8839999437332153</c:v>
                </c:pt>
                <c:pt idx="385">
                  <c:v>2.065000057220459</c:v>
                </c:pt>
                <c:pt idx="386">
                  <c:v>2.3090000152587891</c:v>
                </c:pt>
                <c:pt idx="387">
                  <c:v>2.5780000686645508</c:v>
                </c:pt>
                <c:pt idx="388">
                  <c:v>3.0039999485015869</c:v>
                </c:pt>
                <c:pt idx="389">
                  <c:v>3.3210000991821289</c:v>
                </c:pt>
                <c:pt idx="390">
                  <c:v>3.6099998950958252</c:v>
                </c:pt>
                <c:pt idx="391">
                  <c:v>3.9660000801086426</c:v>
                </c:pt>
                <c:pt idx="392">
                  <c:v>4.2839999198913574</c:v>
                </c:pt>
                <c:pt idx="393">
                  <c:v>4.5720000267028809</c:v>
                </c:pt>
                <c:pt idx="394">
                  <c:v>5.0500001907348633</c:v>
                </c:pt>
                <c:pt idx="395">
                  <c:v>5.3239998817443848</c:v>
                </c:pt>
                <c:pt idx="396">
                  <c:v>5.6180000305175781</c:v>
                </c:pt>
                <c:pt idx="397">
                  <c:v>5.9089999198913574</c:v>
                </c:pt>
                <c:pt idx="398">
                  <c:v>6.2179999351501465</c:v>
                </c:pt>
                <c:pt idx="399">
                  <c:v>6.5060000419616699</c:v>
                </c:pt>
                <c:pt idx="400">
                  <c:v>6.8369998931884766</c:v>
                </c:pt>
                <c:pt idx="401">
                  <c:v>7.1370000839233398</c:v>
                </c:pt>
                <c:pt idx="402">
                  <c:v>7.4169998168945313</c:v>
                </c:pt>
                <c:pt idx="403">
                  <c:v>7.6929998397827148</c:v>
                </c:pt>
                <c:pt idx="404">
                  <c:v>7.870999813079834</c:v>
                </c:pt>
                <c:pt idx="405">
                  <c:v>7.9910001754760742</c:v>
                </c:pt>
                <c:pt idx="406">
                  <c:v>8.0120000839233398</c:v>
                </c:pt>
                <c:pt idx="407">
                  <c:v>8</c:v>
                </c:pt>
                <c:pt idx="408">
                  <c:v>7.9270000457763672</c:v>
                </c:pt>
                <c:pt idx="409">
                  <c:v>7.8730001449584961</c:v>
                </c:pt>
                <c:pt idx="410">
                  <c:v>7.809999942779541</c:v>
                </c:pt>
                <c:pt idx="411">
                  <c:v>7.7960000038146973</c:v>
                </c:pt>
                <c:pt idx="412">
                  <c:v>7.7670001983642578</c:v>
                </c:pt>
                <c:pt idx="413">
                  <c:v>7.7849998474121094</c:v>
                </c:pt>
                <c:pt idx="414">
                  <c:v>7.8039999008178711</c:v>
                </c:pt>
                <c:pt idx="415">
                  <c:v>7.8260002136230469</c:v>
                </c:pt>
                <c:pt idx="416">
                  <c:v>7.8460001945495605</c:v>
                </c:pt>
                <c:pt idx="417">
                  <c:v>7.8270001411437988</c:v>
                </c:pt>
                <c:pt idx="418">
                  <c:v>7.8029999732971191</c:v>
                </c:pt>
                <c:pt idx="419">
                  <c:v>7.7930002212524414</c:v>
                </c:pt>
                <c:pt idx="420">
                  <c:v>7.7740001678466797</c:v>
                </c:pt>
                <c:pt idx="421">
                  <c:v>7.7729997634887695</c:v>
                </c:pt>
                <c:pt idx="422">
                  <c:v>7.7899999618530273</c:v>
                </c:pt>
                <c:pt idx="423">
                  <c:v>7.8229999542236328</c:v>
                </c:pt>
                <c:pt idx="424">
                  <c:v>7.8159999847412109</c:v>
                </c:pt>
                <c:pt idx="425">
                  <c:v>7.7960000038146973</c:v>
                </c:pt>
                <c:pt idx="426">
                  <c:v>7.804999828338623</c:v>
                </c:pt>
                <c:pt idx="427">
                  <c:v>7.7680001258850098</c:v>
                </c:pt>
                <c:pt idx="428">
                  <c:v>7.7779998779296875</c:v>
                </c:pt>
                <c:pt idx="429">
                  <c:v>7.8010001182556152</c:v>
                </c:pt>
                <c:pt idx="430">
                  <c:v>7.8189997673034668</c:v>
                </c:pt>
                <c:pt idx="431">
                  <c:v>7.8070001602172852</c:v>
                </c:pt>
                <c:pt idx="432">
                  <c:v>7.7769999504089355</c:v>
                </c:pt>
                <c:pt idx="433">
                  <c:v>7.7919998168945313</c:v>
                </c:pt>
                <c:pt idx="434">
                  <c:v>7.8169999122619629</c:v>
                </c:pt>
                <c:pt idx="435">
                  <c:v>7.810999870300293</c:v>
                </c:pt>
                <c:pt idx="436">
                  <c:v>7.8210000991821289</c:v>
                </c:pt>
                <c:pt idx="437">
                  <c:v>7.7940001487731934</c:v>
                </c:pt>
                <c:pt idx="438">
                  <c:v>7.7789998054504395</c:v>
                </c:pt>
                <c:pt idx="439">
                  <c:v>7.7789998054504395</c:v>
                </c:pt>
                <c:pt idx="440">
                  <c:v>7.8299999237060547</c:v>
                </c:pt>
                <c:pt idx="441">
                  <c:v>7.8270001411437988</c:v>
                </c:pt>
                <c:pt idx="442">
                  <c:v>7.8039999008178711</c:v>
                </c:pt>
                <c:pt idx="443">
                  <c:v>7.7930002212524414</c:v>
                </c:pt>
                <c:pt idx="444">
                  <c:v>7.7909998893737793</c:v>
                </c:pt>
                <c:pt idx="445">
                  <c:v>7.8010001182556152</c:v>
                </c:pt>
                <c:pt idx="446">
                  <c:v>7.7950000762939453</c:v>
                </c:pt>
                <c:pt idx="447">
                  <c:v>7.8559999465942383</c:v>
                </c:pt>
                <c:pt idx="448">
                  <c:v>8.0240001678466797</c:v>
                </c:pt>
                <c:pt idx="449">
                  <c:v>8.0850000381469727</c:v>
                </c:pt>
                <c:pt idx="450">
                  <c:v>8.0419998168945313</c:v>
                </c:pt>
                <c:pt idx="451">
                  <c:v>7.9749999046325684</c:v>
                </c:pt>
                <c:pt idx="452">
                  <c:v>7.8889999389648438</c:v>
                </c:pt>
                <c:pt idx="453">
                  <c:v>7.8369998931884766</c:v>
                </c:pt>
                <c:pt idx="454">
                  <c:v>7.7709999084472656</c:v>
                </c:pt>
                <c:pt idx="455">
                  <c:v>7.7280001640319824</c:v>
                </c:pt>
                <c:pt idx="456">
                  <c:v>7.7519998550415039</c:v>
                </c:pt>
                <c:pt idx="457">
                  <c:v>7.754000186920166</c:v>
                </c:pt>
                <c:pt idx="458">
                  <c:v>7.8020000457763672</c:v>
                </c:pt>
                <c:pt idx="459">
                  <c:v>7.7969999313354492</c:v>
                </c:pt>
                <c:pt idx="460">
                  <c:v>7.815000057220459</c:v>
                </c:pt>
                <c:pt idx="461">
                  <c:v>7.8130002021789551</c:v>
                </c:pt>
                <c:pt idx="462">
                  <c:v>7.7810001373291016</c:v>
                </c:pt>
                <c:pt idx="463">
                  <c:v>7.7979998588562012</c:v>
                </c:pt>
                <c:pt idx="464">
                  <c:v>7.7950000762939453</c:v>
                </c:pt>
                <c:pt idx="465">
                  <c:v>7.7930002212524414</c:v>
                </c:pt>
                <c:pt idx="466">
                  <c:v>7.7899999618530273</c:v>
                </c:pt>
                <c:pt idx="467">
                  <c:v>7.7909998893737793</c:v>
                </c:pt>
                <c:pt idx="468">
                  <c:v>7.810999870300293</c:v>
                </c:pt>
                <c:pt idx="469">
                  <c:v>7.7909998893737793</c:v>
                </c:pt>
                <c:pt idx="470">
                  <c:v>7.8039999008178711</c:v>
                </c:pt>
                <c:pt idx="471">
                  <c:v>7.8330001831054688</c:v>
                </c:pt>
                <c:pt idx="472">
                  <c:v>7.8979997634887695</c:v>
                </c:pt>
                <c:pt idx="473">
                  <c:v>7.9079999923706055</c:v>
                </c:pt>
                <c:pt idx="474">
                  <c:v>7.9000000953674316</c:v>
                </c:pt>
                <c:pt idx="475">
                  <c:v>7.8619999885559082</c:v>
                </c:pt>
                <c:pt idx="476">
                  <c:v>7.8810000419616699</c:v>
                </c:pt>
                <c:pt idx="477">
                  <c:v>7.875999927520752</c:v>
                </c:pt>
                <c:pt idx="478">
                  <c:v>7.879000186920166</c:v>
                </c:pt>
                <c:pt idx="479">
                  <c:v>7.8689999580383301</c:v>
                </c:pt>
                <c:pt idx="480">
                  <c:v>7.880000114440918</c:v>
                </c:pt>
                <c:pt idx="481">
                  <c:v>7.8889999389648438</c:v>
                </c:pt>
                <c:pt idx="482">
                  <c:v>7.8870000839233398</c:v>
                </c:pt>
                <c:pt idx="483">
                  <c:v>7.8520002365112305</c:v>
                </c:pt>
                <c:pt idx="484">
                  <c:v>7.8439998626708984</c:v>
                </c:pt>
                <c:pt idx="485">
                  <c:v>7.8550000190734863</c:v>
                </c:pt>
                <c:pt idx="486">
                  <c:v>7.8480000495910645</c:v>
                </c:pt>
                <c:pt idx="487">
                  <c:v>7.8639998435974121</c:v>
                </c:pt>
                <c:pt idx="488">
                  <c:v>7.8880000114440918</c:v>
                </c:pt>
                <c:pt idx="489">
                  <c:v>7.8949999809265137</c:v>
                </c:pt>
                <c:pt idx="490">
                  <c:v>7.8649997711181641</c:v>
                </c:pt>
                <c:pt idx="491">
                  <c:v>7.8819999694824219</c:v>
                </c:pt>
                <c:pt idx="492">
                  <c:v>7.879000186920166</c:v>
                </c:pt>
                <c:pt idx="493">
                  <c:v>7.8649997711181641</c:v>
                </c:pt>
                <c:pt idx="494">
                  <c:v>7.8590002059936523</c:v>
                </c:pt>
                <c:pt idx="495">
                  <c:v>7.8829998970031738</c:v>
                </c:pt>
                <c:pt idx="496">
                  <c:v>7.8649997711181641</c:v>
                </c:pt>
                <c:pt idx="497">
                  <c:v>7.8689999580383301</c:v>
                </c:pt>
                <c:pt idx="498">
                  <c:v>7.8720002174377441</c:v>
                </c:pt>
                <c:pt idx="499">
                  <c:v>7.880000114440918</c:v>
                </c:pt>
                <c:pt idx="500">
                  <c:v>7.8629999160766602</c:v>
                </c:pt>
                <c:pt idx="501">
                  <c:v>7.8590002059936523</c:v>
                </c:pt>
                <c:pt idx="502">
                  <c:v>7.874000072479248</c:v>
                </c:pt>
                <c:pt idx="503">
                  <c:v>7.8689999580383301</c:v>
                </c:pt>
                <c:pt idx="504">
                  <c:v>7.8629999160766602</c:v>
                </c:pt>
                <c:pt idx="505">
                  <c:v>7.8449997901916504</c:v>
                </c:pt>
                <c:pt idx="506">
                  <c:v>7.8569998741149902</c:v>
                </c:pt>
                <c:pt idx="507">
                  <c:v>7.8689999580383301</c:v>
                </c:pt>
                <c:pt idx="508">
                  <c:v>7.8470001220703125</c:v>
                </c:pt>
                <c:pt idx="509">
                  <c:v>7.8530001640319824</c:v>
                </c:pt>
                <c:pt idx="510">
                  <c:v>7.8660001754760742</c:v>
                </c:pt>
                <c:pt idx="511">
                  <c:v>7.8439998626708984</c:v>
                </c:pt>
                <c:pt idx="512">
                  <c:v>7.8449997901916504</c:v>
                </c:pt>
                <c:pt idx="513">
                  <c:v>7.875999927520752</c:v>
                </c:pt>
                <c:pt idx="514">
                  <c:v>7.8689999580383301</c:v>
                </c:pt>
                <c:pt idx="515">
                  <c:v>7.8460001945495605</c:v>
                </c:pt>
                <c:pt idx="516">
                  <c:v>7.8410000801086426</c:v>
                </c:pt>
                <c:pt idx="517">
                  <c:v>7.8530001640319824</c:v>
                </c:pt>
                <c:pt idx="518">
                  <c:v>7.8520002365112305</c:v>
                </c:pt>
                <c:pt idx="519">
                  <c:v>7.8229999542236328</c:v>
                </c:pt>
                <c:pt idx="520">
                  <c:v>7.8309998512268066</c:v>
                </c:pt>
                <c:pt idx="521">
                  <c:v>7.7979998588562012</c:v>
                </c:pt>
                <c:pt idx="522">
                  <c:v>7.7800002098083496</c:v>
                </c:pt>
                <c:pt idx="523">
                  <c:v>7.7529997825622559</c:v>
                </c:pt>
                <c:pt idx="524">
                  <c:v>7.7680001258850098</c:v>
                </c:pt>
                <c:pt idx="525">
                  <c:v>7.7589998245239258</c:v>
                </c:pt>
                <c:pt idx="526">
                  <c:v>7.7769999504089355</c:v>
                </c:pt>
                <c:pt idx="527">
                  <c:v>7.7989997863769531</c:v>
                </c:pt>
                <c:pt idx="528">
                  <c:v>7.7930002212524414</c:v>
                </c:pt>
                <c:pt idx="529">
                  <c:v>7.7880001068115234</c:v>
                </c:pt>
                <c:pt idx="530">
                  <c:v>7.7940001487731934</c:v>
                </c:pt>
                <c:pt idx="531">
                  <c:v>7.7810001373291016</c:v>
                </c:pt>
                <c:pt idx="532">
                  <c:v>7.7579998970031738</c:v>
                </c:pt>
                <c:pt idx="533">
                  <c:v>7.7659997940063477</c:v>
                </c:pt>
                <c:pt idx="534">
                  <c:v>7.7690000534057617</c:v>
                </c:pt>
                <c:pt idx="535">
                  <c:v>7.7969999313354492</c:v>
                </c:pt>
                <c:pt idx="536">
                  <c:v>7.8179998397827148</c:v>
                </c:pt>
                <c:pt idx="537">
                  <c:v>7.8220000267028809</c:v>
                </c:pt>
                <c:pt idx="538">
                  <c:v>7.8330001831054688</c:v>
                </c:pt>
                <c:pt idx="539">
                  <c:v>7.8090000152587891</c:v>
                </c:pt>
                <c:pt idx="540">
                  <c:v>7.7579998970031738</c:v>
                </c:pt>
                <c:pt idx="541">
                  <c:v>7.7579998970031738</c:v>
                </c:pt>
                <c:pt idx="542">
                  <c:v>7.7600002288818359</c:v>
                </c:pt>
                <c:pt idx="543">
                  <c:v>7.7779998779296875</c:v>
                </c:pt>
                <c:pt idx="544">
                  <c:v>7.7880001068115234</c:v>
                </c:pt>
                <c:pt idx="545">
                  <c:v>7.8130002021789551</c:v>
                </c:pt>
                <c:pt idx="546">
                  <c:v>7.8260002136230469</c:v>
                </c:pt>
                <c:pt idx="547">
                  <c:v>7.814000129699707</c:v>
                </c:pt>
                <c:pt idx="548">
                  <c:v>7.810999870300293</c:v>
                </c:pt>
                <c:pt idx="549">
                  <c:v>7.7969999313354492</c:v>
                </c:pt>
                <c:pt idx="550">
                  <c:v>7.7870001792907715</c:v>
                </c:pt>
                <c:pt idx="551">
                  <c:v>7.814000129699707</c:v>
                </c:pt>
                <c:pt idx="552">
                  <c:v>7.8280000686645508</c:v>
                </c:pt>
                <c:pt idx="553">
                  <c:v>7.8159999847412109</c:v>
                </c:pt>
                <c:pt idx="554">
                  <c:v>7.8070001602172852</c:v>
                </c:pt>
                <c:pt idx="555">
                  <c:v>7.7899999618530273</c:v>
                </c:pt>
                <c:pt idx="556">
                  <c:v>7.7859997749328613</c:v>
                </c:pt>
                <c:pt idx="557">
                  <c:v>7.7639999389648438</c:v>
                </c:pt>
                <c:pt idx="558">
                  <c:v>7.7659997940063477</c:v>
                </c:pt>
                <c:pt idx="559">
                  <c:v>7.7849998474121094</c:v>
                </c:pt>
                <c:pt idx="560">
                  <c:v>7.809999942779541</c:v>
                </c:pt>
                <c:pt idx="561">
                  <c:v>7.8070001602172852</c:v>
                </c:pt>
                <c:pt idx="562">
                  <c:v>7.7849998474121094</c:v>
                </c:pt>
                <c:pt idx="563">
                  <c:v>7.7930002212524414</c:v>
                </c:pt>
                <c:pt idx="564">
                  <c:v>7.8220000267028809</c:v>
                </c:pt>
                <c:pt idx="565">
                  <c:v>7.8060002326965332</c:v>
                </c:pt>
                <c:pt idx="566">
                  <c:v>7.7820000648498535</c:v>
                </c:pt>
                <c:pt idx="567">
                  <c:v>7.7610001564025879</c:v>
                </c:pt>
                <c:pt idx="568">
                  <c:v>7.7309999465942383</c:v>
                </c:pt>
                <c:pt idx="569">
                  <c:v>7.750999927520752</c:v>
                </c:pt>
                <c:pt idx="570">
                  <c:v>7.7350001335144043</c:v>
                </c:pt>
                <c:pt idx="571">
                  <c:v>7.7249999046325684</c:v>
                </c:pt>
                <c:pt idx="572">
                  <c:v>7.7220001220703125</c:v>
                </c:pt>
                <c:pt idx="573">
                  <c:v>7.7249999046325684</c:v>
                </c:pt>
                <c:pt idx="574">
                  <c:v>7.7589998245239258</c:v>
                </c:pt>
                <c:pt idx="575">
                  <c:v>7.7480001449584961</c:v>
                </c:pt>
                <c:pt idx="576">
                  <c:v>7.7760000228881836</c:v>
                </c:pt>
                <c:pt idx="577">
                  <c:v>7.7119998931884766</c:v>
                </c:pt>
                <c:pt idx="578">
                  <c:v>7.6929998397827148</c:v>
                </c:pt>
                <c:pt idx="579">
                  <c:v>7.6840000152587891</c:v>
                </c:pt>
                <c:pt idx="580">
                  <c:v>7.7179999351501465</c:v>
                </c:pt>
                <c:pt idx="581">
                  <c:v>7.7470002174377441</c:v>
                </c:pt>
                <c:pt idx="582">
                  <c:v>7.7800002098083496</c:v>
                </c:pt>
                <c:pt idx="583">
                  <c:v>7.7829999923706055</c:v>
                </c:pt>
                <c:pt idx="584">
                  <c:v>7.8010001182556152</c:v>
                </c:pt>
                <c:pt idx="585">
                  <c:v>7.8020000457763672</c:v>
                </c:pt>
                <c:pt idx="586">
                  <c:v>7.7680001258850098</c:v>
                </c:pt>
                <c:pt idx="587">
                  <c:v>7.7569999694824219</c:v>
                </c:pt>
                <c:pt idx="588">
                  <c:v>7.7519998550415039</c:v>
                </c:pt>
                <c:pt idx="589">
                  <c:v>7.7470002174377441</c:v>
                </c:pt>
                <c:pt idx="590">
                  <c:v>7.7430000305175781</c:v>
                </c:pt>
                <c:pt idx="591">
                  <c:v>7.7369999885559082</c:v>
                </c:pt>
                <c:pt idx="592">
                  <c:v>7.7420001029968262</c:v>
                </c:pt>
                <c:pt idx="593">
                  <c:v>7.7360000610351563</c:v>
                </c:pt>
                <c:pt idx="594">
                  <c:v>7.7579998970031738</c:v>
                </c:pt>
                <c:pt idx="595">
                  <c:v>7.7670001983642578</c:v>
                </c:pt>
                <c:pt idx="596">
                  <c:v>7.7800002098083496</c:v>
                </c:pt>
                <c:pt idx="597">
                  <c:v>7.7639999389648438</c:v>
                </c:pt>
                <c:pt idx="598">
                  <c:v>7.7300000190734863</c:v>
                </c:pt>
                <c:pt idx="599">
                  <c:v>7.7259998321533203</c:v>
                </c:pt>
                <c:pt idx="600">
                  <c:v>7.6789999008178711</c:v>
                </c:pt>
                <c:pt idx="601">
                  <c:v>7.6869997978210449</c:v>
                </c:pt>
                <c:pt idx="602">
                  <c:v>7.7189998626708984</c:v>
                </c:pt>
                <c:pt idx="603">
                  <c:v>7.7210001945495605</c:v>
                </c:pt>
                <c:pt idx="604">
                  <c:v>7.7579998970031738</c:v>
                </c:pt>
                <c:pt idx="605">
                  <c:v>7.7259998321533203</c:v>
                </c:pt>
                <c:pt idx="606">
                  <c:v>7.6830000877380371</c:v>
                </c:pt>
                <c:pt idx="607">
                  <c:v>7.6750001907348633</c:v>
                </c:pt>
                <c:pt idx="608">
                  <c:v>7.7170000076293945</c:v>
                </c:pt>
                <c:pt idx="609">
                  <c:v>7.7189998626708984</c:v>
                </c:pt>
                <c:pt idx="610">
                  <c:v>7.7030000686645508</c:v>
                </c:pt>
                <c:pt idx="611">
                  <c:v>7.7340002059936523</c:v>
                </c:pt>
                <c:pt idx="612">
                  <c:v>7.7439999580383301</c:v>
                </c:pt>
                <c:pt idx="613">
                  <c:v>7.7350001335144043</c:v>
                </c:pt>
                <c:pt idx="614">
                  <c:v>7.7480001449584961</c:v>
                </c:pt>
                <c:pt idx="615">
                  <c:v>7.754000186920166</c:v>
                </c:pt>
                <c:pt idx="616">
                  <c:v>7.7480001449584961</c:v>
                </c:pt>
                <c:pt idx="617">
                  <c:v>7.7290000915527344</c:v>
                </c:pt>
                <c:pt idx="618">
                  <c:v>7.6810002326965332</c:v>
                </c:pt>
                <c:pt idx="619">
                  <c:v>7.7109999656677246</c:v>
                </c:pt>
                <c:pt idx="620">
                  <c:v>7.7360000610351563</c:v>
                </c:pt>
                <c:pt idx="621">
                  <c:v>7.7690000534057617</c:v>
                </c:pt>
                <c:pt idx="622">
                  <c:v>7.7560000419616699</c:v>
                </c:pt>
                <c:pt idx="623">
                  <c:v>7.7600002288818359</c:v>
                </c:pt>
                <c:pt idx="624">
                  <c:v>7.7810001373291016</c:v>
                </c:pt>
                <c:pt idx="625">
                  <c:v>7.7779998779296875</c:v>
                </c:pt>
                <c:pt idx="626">
                  <c:v>7.7789998054504395</c:v>
                </c:pt>
                <c:pt idx="627">
                  <c:v>7.7800002098083496</c:v>
                </c:pt>
                <c:pt idx="628">
                  <c:v>7.7649998664855957</c:v>
                </c:pt>
                <c:pt idx="629">
                  <c:v>7.7859997749328613</c:v>
                </c:pt>
                <c:pt idx="630">
                  <c:v>7.7670001983642578</c:v>
                </c:pt>
                <c:pt idx="631">
                  <c:v>7.7579998970031738</c:v>
                </c:pt>
                <c:pt idx="632">
                  <c:v>7.7639999389648438</c:v>
                </c:pt>
                <c:pt idx="633">
                  <c:v>7.7410001754760742</c:v>
                </c:pt>
                <c:pt idx="634">
                  <c:v>7.7170000076293945</c:v>
                </c:pt>
                <c:pt idx="635">
                  <c:v>7.7300000190734863</c:v>
                </c:pt>
                <c:pt idx="636">
                  <c:v>7.7270002365112305</c:v>
                </c:pt>
                <c:pt idx="637">
                  <c:v>7.7649998664855957</c:v>
                </c:pt>
                <c:pt idx="638">
                  <c:v>7.7760000228881836</c:v>
                </c:pt>
                <c:pt idx="639">
                  <c:v>7.7589998245239258</c:v>
                </c:pt>
                <c:pt idx="640">
                  <c:v>7.7670001983642578</c:v>
                </c:pt>
                <c:pt idx="641">
                  <c:v>7.7709999084472656</c:v>
                </c:pt>
                <c:pt idx="642">
                  <c:v>7.7909998893737793</c:v>
                </c:pt>
                <c:pt idx="643">
                  <c:v>7.7969999313354492</c:v>
                </c:pt>
                <c:pt idx="644">
                  <c:v>7.8070001602172852</c:v>
                </c:pt>
                <c:pt idx="645">
                  <c:v>7.810999870300293</c:v>
                </c:pt>
                <c:pt idx="646">
                  <c:v>7.8159999847412109</c:v>
                </c:pt>
                <c:pt idx="647">
                  <c:v>7.8039999008178711</c:v>
                </c:pt>
                <c:pt idx="648">
                  <c:v>7.8000001907348633</c:v>
                </c:pt>
                <c:pt idx="649">
                  <c:v>7.8400001525878906</c:v>
                </c:pt>
                <c:pt idx="650">
                  <c:v>7.8299999237060547</c:v>
                </c:pt>
                <c:pt idx="651">
                  <c:v>7.8680000305175781</c:v>
                </c:pt>
                <c:pt idx="652">
                  <c:v>7.7839999198913574</c:v>
                </c:pt>
                <c:pt idx="653">
                  <c:v>7.7220001220703125</c:v>
                </c:pt>
                <c:pt idx="654">
                  <c:v>7.6840000152587891</c:v>
                </c:pt>
                <c:pt idx="655">
                  <c:v>7.6770000457763672</c:v>
                </c:pt>
                <c:pt idx="656">
                  <c:v>7.6999998092651367</c:v>
                </c:pt>
                <c:pt idx="657">
                  <c:v>7.75</c:v>
                </c:pt>
                <c:pt idx="658">
                  <c:v>7.8010001182556152</c:v>
                </c:pt>
                <c:pt idx="659">
                  <c:v>7.8179998397827148</c:v>
                </c:pt>
                <c:pt idx="660">
                  <c:v>7.8220000267028809</c:v>
                </c:pt>
                <c:pt idx="661">
                  <c:v>7.8239998817443848</c:v>
                </c:pt>
                <c:pt idx="662">
                  <c:v>7.8220000267028809</c:v>
                </c:pt>
                <c:pt idx="663">
                  <c:v>7.8060002326965332</c:v>
                </c:pt>
                <c:pt idx="664">
                  <c:v>7.8130002021789551</c:v>
                </c:pt>
                <c:pt idx="665">
                  <c:v>7.8070001602172852</c:v>
                </c:pt>
                <c:pt idx="666">
                  <c:v>7.7870001792907715</c:v>
                </c:pt>
                <c:pt idx="667">
                  <c:v>7.7369999885559082</c:v>
                </c:pt>
                <c:pt idx="668">
                  <c:v>7.754000186920166</c:v>
                </c:pt>
                <c:pt idx="669">
                  <c:v>7.7760000228881836</c:v>
                </c:pt>
                <c:pt idx="670">
                  <c:v>7.7610001564025879</c:v>
                </c:pt>
                <c:pt idx="671">
                  <c:v>7.7560000419616699</c:v>
                </c:pt>
                <c:pt idx="672">
                  <c:v>7.754000186920166</c:v>
                </c:pt>
                <c:pt idx="673">
                  <c:v>7.7779998779296875</c:v>
                </c:pt>
                <c:pt idx="674">
                  <c:v>7.7729997634887695</c:v>
                </c:pt>
                <c:pt idx="675">
                  <c:v>7.7670001983642578</c:v>
                </c:pt>
                <c:pt idx="676">
                  <c:v>7.744999885559082</c:v>
                </c:pt>
                <c:pt idx="677">
                  <c:v>7.75</c:v>
                </c:pt>
                <c:pt idx="678">
                  <c:v>7.7789998054504395</c:v>
                </c:pt>
                <c:pt idx="679">
                  <c:v>7.7789998054504395</c:v>
                </c:pt>
                <c:pt idx="680">
                  <c:v>7.7839999198913574</c:v>
                </c:pt>
                <c:pt idx="681">
                  <c:v>7.7729997634887695</c:v>
                </c:pt>
                <c:pt idx="682">
                  <c:v>7.7890000343322754</c:v>
                </c:pt>
                <c:pt idx="683">
                  <c:v>7.7950000762939453</c:v>
                </c:pt>
                <c:pt idx="684">
                  <c:v>7.7750000953674316</c:v>
                </c:pt>
                <c:pt idx="685">
                  <c:v>7.7810001373291016</c:v>
                </c:pt>
                <c:pt idx="686">
                  <c:v>7.7849998474121094</c:v>
                </c:pt>
                <c:pt idx="687">
                  <c:v>7.7680001258850098</c:v>
                </c:pt>
                <c:pt idx="688">
                  <c:v>7.7709999084472656</c:v>
                </c:pt>
                <c:pt idx="689">
                  <c:v>7.7800002098083496</c:v>
                </c:pt>
                <c:pt idx="690">
                  <c:v>7.7789998054504395</c:v>
                </c:pt>
                <c:pt idx="691">
                  <c:v>7.75</c:v>
                </c:pt>
                <c:pt idx="692">
                  <c:v>7.7560000419616699</c:v>
                </c:pt>
                <c:pt idx="693">
                  <c:v>7.7329998016357422</c:v>
                </c:pt>
                <c:pt idx="694">
                  <c:v>7.7519998550415039</c:v>
                </c:pt>
                <c:pt idx="695">
                  <c:v>7.7639999389648438</c:v>
                </c:pt>
                <c:pt idx="696">
                  <c:v>7.7789998054504395</c:v>
                </c:pt>
                <c:pt idx="697">
                  <c:v>7.7729997634887695</c:v>
                </c:pt>
                <c:pt idx="698">
                  <c:v>7.7699999809265137</c:v>
                </c:pt>
                <c:pt idx="699">
                  <c:v>7.7740001678466797</c:v>
                </c:pt>
                <c:pt idx="700">
                  <c:v>7.8169999122619629</c:v>
                </c:pt>
                <c:pt idx="701">
                  <c:v>7.8020000457763672</c:v>
                </c:pt>
                <c:pt idx="702">
                  <c:v>7.8270001411437988</c:v>
                </c:pt>
                <c:pt idx="703">
                  <c:v>7.8309998512268066</c:v>
                </c:pt>
                <c:pt idx="704">
                  <c:v>7.8420000076293945</c:v>
                </c:pt>
                <c:pt idx="705">
                  <c:v>7.8229999542236328</c:v>
                </c:pt>
                <c:pt idx="706">
                  <c:v>7.8189997673034668</c:v>
                </c:pt>
                <c:pt idx="707">
                  <c:v>7.8060002326965332</c:v>
                </c:pt>
                <c:pt idx="708">
                  <c:v>7.8249998092651367</c:v>
                </c:pt>
                <c:pt idx="709">
                  <c:v>7.8189997673034668</c:v>
                </c:pt>
                <c:pt idx="710">
                  <c:v>7.8159999847412109</c:v>
                </c:pt>
                <c:pt idx="711">
                  <c:v>7.8390002250671387</c:v>
                </c:pt>
                <c:pt idx="712">
                  <c:v>7.8299999237060547</c:v>
                </c:pt>
                <c:pt idx="713">
                  <c:v>7.815000057220459</c:v>
                </c:pt>
                <c:pt idx="714">
                  <c:v>7.8249998092651367</c:v>
                </c:pt>
                <c:pt idx="715">
                  <c:v>7.8130002021789551</c:v>
                </c:pt>
                <c:pt idx="716">
                  <c:v>7.8400001525878906</c:v>
                </c:pt>
                <c:pt idx="717">
                  <c:v>7.8280000686645508</c:v>
                </c:pt>
                <c:pt idx="718">
                  <c:v>7.8169999122619629</c:v>
                </c:pt>
                <c:pt idx="719">
                  <c:v>7.8210000991821289</c:v>
                </c:pt>
                <c:pt idx="720">
                  <c:v>7.8020000457763672</c:v>
                </c:pt>
                <c:pt idx="721">
                  <c:v>7.815000057220459</c:v>
                </c:pt>
                <c:pt idx="722">
                  <c:v>7.7899999618530273</c:v>
                </c:pt>
                <c:pt idx="723">
                  <c:v>7.8010001182556152</c:v>
                </c:pt>
                <c:pt idx="724">
                  <c:v>7.8909997940063477</c:v>
                </c:pt>
                <c:pt idx="725">
                  <c:v>7.8909997940063477</c:v>
                </c:pt>
                <c:pt idx="726">
                  <c:v>7.9210000038146973</c:v>
                </c:pt>
                <c:pt idx="727">
                  <c:v>7.8979997634887695</c:v>
                </c:pt>
                <c:pt idx="728">
                  <c:v>7.8889999389648438</c:v>
                </c:pt>
                <c:pt idx="729">
                  <c:v>7.9070000648498535</c:v>
                </c:pt>
                <c:pt idx="730">
                  <c:v>7.8870000839233398</c:v>
                </c:pt>
                <c:pt idx="731">
                  <c:v>7.9019999504089355</c:v>
                </c:pt>
                <c:pt idx="732">
                  <c:v>7.9010000228881836</c:v>
                </c:pt>
                <c:pt idx="733">
                  <c:v>7.8930001258850098</c:v>
                </c:pt>
                <c:pt idx="734">
                  <c:v>7.9029998779296875</c:v>
                </c:pt>
                <c:pt idx="735">
                  <c:v>7.9159998893737793</c:v>
                </c:pt>
                <c:pt idx="736">
                  <c:v>7.9419999122619629</c:v>
                </c:pt>
                <c:pt idx="737">
                  <c:v>7.9310002326965332</c:v>
                </c:pt>
                <c:pt idx="738">
                  <c:v>7.9210000038146973</c:v>
                </c:pt>
                <c:pt idx="739">
                  <c:v>7.9689998626708984</c:v>
                </c:pt>
                <c:pt idx="740">
                  <c:v>7.9899997711181641</c:v>
                </c:pt>
                <c:pt idx="741">
                  <c:v>8.0290002822875977</c:v>
                </c:pt>
                <c:pt idx="742">
                  <c:v>8.0480003356933594</c:v>
                </c:pt>
                <c:pt idx="743">
                  <c:v>8.0439996719360352</c:v>
                </c:pt>
                <c:pt idx="744">
                  <c:v>8.0860004425048828</c:v>
                </c:pt>
                <c:pt idx="745">
                  <c:v>8.1949996948242188</c:v>
                </c:pt>
                <c:pt idx="746">
                  <c:v>8.444000244140625</c:v>
                </c:pt>
                <c:pt idx="747">
                  <c:v>8.6660003662109375</c:v>
                </c:pt>
                <c:pt idx="748">
                  <c:v>8.866999626159668</c:v>
                </c:pt>
                <c:pt idx="749">
                  <c:v>9.0659999847412109</c:v>
                </c:pt>
                <c:pt idx="750">
                  <c:v>9.3030004501342773</c:v>
                </c:pt>
                <c:pt idx="751">
                  <c:v>9.5550003051757813</c:v>
                </c:pt>
                <c:pt idx="752">
                  <c:v>9.9750003814697266</c:v>
                </c:pt>
                <c:pt idx="753">
                  <c:v>10.258999824523926</c:v>
                </c:pt>
                <c:pt idx="754">
                  <c:v>10.579000473022461</c:v>
                </c:pt>
                <c:pt idx="755">
                  <c:v>10.850000381469727</c:v>
                </c:pt>
                <c:pt idx="756">
                  <c:v>11.144000053405762</c:v>
                </c:pt>
                <c:pt idx="757">
                  <c:v>11.458999633789063</c:v>
                </c:pt>
                <c:pt idx="758">
                  <c:v>11.74899959564209</c:v>
                </c:pt>
                <c:pt idx="759">
                  <c:v>12.076000213623047</c:v>
                </c:pt>
                <c:pt idx="760">
                  <c:v>12.376999855041504</c:v>
                </c:pt>
                <c:pt idx="761">
                  <c:v>12.798000335693359</c:v>
                </c:pt>
                <c:pt idx="762">
                  <c:v>13.114999771118164</c:v>
                </c:pt>
                <c:pt idx="763">
                  <c:v>13.434000015258789</c:v>
                </c:pt>
                <c:pt idx="764">
                  <c:v>13.713000297546387</c:v>
                </c:pt>
                <c:pt idx="765">
                  <c:v>14.015000343322754</c:v>
                </c:pt>
                <c:pt idx="766">
                  <c:v>14.342000007629395</c:v>
                </c:pt>
                <c:pt idx="767">
                  <c:v>14.628999710083008</c:v>
                </c:pt>
                <c:pt idx="768">
                  <c:v>14.920000076293945</c:v>
                </c:pt>
                <c:pt idx="769">
                  <c:v>15.201000213623047</c:v>
                </c:pt>
                <c:pt idx="770">
                  <c:v>15.282999992370605</c:v>
                </c:pt>
                <c:pt idx="771">
                  <c:v>15.317000389099121</c:v>
                </c:pt>
                <c:pt idx="772">
                  <c:v>15.307000160217285</c:v>
                </c:pt>
                <c:pt idx="773">
                  <c:v>15.321000099182129</c:v>
                </c:pt>
                <c:pt idx="774">
                  <c:v>15.322999954223633</c:v>
                </c:pt>
                <c:pt idx="775">
                  <c:v>15.319000244140625</c:v>
                </c:pt>
                <c:pt idx="776">
                  <c:v>15.284000396728516</c:v>
                </c:pt>
                <c:pt idx="777">
                  <c:v>15.230999946594238</c:v>
                </c:pt>
                <c:pt idx="778">
                  <c:v>15.223999977111816</c:v>
                </c:pt>
                <c:pt idx="779">
                  <c:v>15.243000030517578</c:v>
                </c:pt>
                <c:pt idx="780">
                  <c:v>15.232999801635742</c:v>
                </c:pt>
                <c:pt idx="781">
                  <c:v>15.185000419616699</c:v>
                </c:pt>
                <c:pt idx="782">
                  <c:v>15.152999877929688</c:v>
                </c:pt>
                <c:pt idx="783">
                  <c:v>15.151000022888184</c:v>
                </c:pt>
                <c:pt idx="784">
                  <c:v>15.147000312805176</c:v>
                </c:pt>
                <c:pt idx="785">
                  <c:v>15.177000045776367</c:v>
                </c:pt>
                <c:pt idx="786">
                  <c:v>15.227999687194824</c:v>
                </c:pt>
                <c:pt idx="787">
                  <c:v>15.222000122070313</c:v>
                </c:pt>
                <c:pt idx="788">
                  <c:v>15.222999572753906</c:v>
                </c:pt>
                <c:pt idx="789">
                  <c:v>15.218999862670898</c:v>
                </c:pt>
                <c:pt idx="790">
                  <c:v>15.23900032043457</c:v>
                </c:pt>
                <c:pt idx="791">
                  <c:v>15.23900032043457</c:v>
                </c:pt>
                <c:pt idx="792">
                  <c:v>15.236000061035156</c:v>
                </c:pt>
                <c:pt idx="793">
                  <c:v>15.229999542236328</c:v>
                </c:pt>
                <c:pt idx="794">
                  <c:v>15.211999893188477</c:v>
                </c:pt>
                <c:pt idx="795">
                  <c:v>15.208999633789063</c:v>
                </c:pt>
                <c:pt idx="796">
                  <c:v>15.21399974822998</c:v>
                </c:pt>
                <c:pt idx="797">
                  <c:v>15.22700023651123</c:v>
                </c:pt>
                <c:pt idx="798">
                  <c:v>15.217000007629395</c:v>
                </c:pt>
                <c:pt idx="799">
                  <c:v>15.145999908447266</c:v>
                </c:pt>
                <c:pt idx="800">
                  <c:v>15.064000129699707</c:v>
                </c:pt>
                <c:pt idx="801">
                  <c:v>15.059000015258789</c:v>
                </c:pt>
                <c:pt idx="802">
                  <c:v>15.074999809265137</c:v>
                </c:pt>
                <c:pt idx="803">
                  <c:v>15.053999900817871</c:v>
                </c:pt>
                <c:pt idx="804">
                  <c:v>15.041999816894531</c:v>
                </c:pt>
                <c:pt idx="805">
                  <c:v>15.032999992370605</c:v>
                </c:pt>
                <c:pt idx="806">
                  <c:v>15.039999961853027</c:v>
                </c:pt>
                <c:pt idx="807">
                  <c:v>15.031999588012695</c:v>
                </c:pt>
                <c:pt idx="808">
                  <c:v>15.038000106811523</c:v>
                </c:pt>
                <c:pt idx="809">
                  <c:v>15.039999961853027</c:v>
                </c:pt>
                <c:pt idx="810">
                  <c:v>15.036999702453613</c:v>
                </c:pt>
                <c:pt idx="811">
                  <c:v>15.024999618530273</c:v>
                </c:pt>
                <c:pt idx="812">
                  <c:v>15.020000457763672</c:v>
                </c:pt>
                <c:pt idx="813">
                  <c:v>15.012999534606934</c:v>
                </c:pt>
                <c:pt idx="814">
                  <c:v>15.02299976348877</c:v>
                </c:pt>
                <c:pt idx="815">
                  <c:v>15.01200008392334</c:v>
                </c:pt>
                <c:pt idx="816">
                  <c:v>15.03600025177002</c:v>
                </c:pt>
                <c:pt idx="817">
                  <c:v>15.052000045776367</c:v>
                </c:pt>
                <c:pt idx="818">
                  <c:v>15.027000427246094</c:v>
                </c:pt>
                <c:pt idx="819">
                  <c:v>15.029000282287598</c:v>
                </c:pt>
                <c:pt idx="820">
                  <c:v>15.008000373840332</c:v>
                </c:pt>
                <c:pt idx="821">
                  <c:v>15.013999938964844</c:v>
                </c:pt>
                <c:pt idx="822">
                  <c:v>15.031999588012695</c:v>
                </c:pt>
                <c:pt idx="823">
                  <c:v>15.036999702453613</c:v>
                </c:pt>
                <c:pt idx="824">
                  <c:v>15.034999847412109</c:v>
                </c:pt>
                <c:pt idx="825">
                  <c:v>15.02400016784668</c:v>
                </c:pt>
                <c:pt idx="826">
                  <c:v>15.015999794006348</c:v>
                </c:pt>
                <c:pt idx="827">
                  <c:v>15.03600025177002</c:v>
                </c:pt>
                <c:pt idx="828">
                  <c:v>15.034000396728516</c:v>
                </c:pt>
                <c:pt idx="829">
                  <c:v>15.020000457763672</c:v>
                </c:pt>
                <c:pt idx="830">
                  <c:v>15.027000427246094</c:v>
                </c:pt>
                <c:pt idx="831">
                  <c:v>15.041000366210938</c:v>
                </c:pt>
                <c:pt idx="832">
                  <c:v>15.02400016784668</c:v>
                </c:pt>
                <c:pt idx="833">
                  <c:v>15.029000282287598</c:v>
                </c:pt>
                <c:pt idx="834">
                  <c:v>15.015999794006348</c:v>
                </c:pt>
                <c:pt idx="835">
                  <c:v>15.019000053405762</c:v>
                </c:pt>
                <c:pt idx="836">
                  <c:v>14.960000038146973</c:v>
                </c:pt>
                <c:pt idx="837">
                  <c:v>14.855999946594238</c:v>
                </c:pt>
                <c:pt idx="838">
                  <c:v>14.732999801635742</c:v>
                </c:pt>
                <c:pt idx="839">
                  <c:v>14.569999694824219</c:v>
                </c:pt>
                <c:pt idx="840">
                  <c:v>14.413000106811523</c:v>
                </c:pt>
                <c:pt idx="841">
                  <c:v>14.394000053405762</c:v>
                </c:pt>
                <c:pt idx="842">
                  <c:v>14.418000221252441</c:v>
                </c:pt>
                <c:pt idx="843">
                  <c:v>14.404000282287598</c:v>
                </c:pt>
                <c:pt idx="844">
                  <c:v>14.38599967956543</c:v>
                </c:pt>
                <c:pt idx="845">
                  <c:v>14.357000350952148</c:v>
                </c:pt>
                <c:pt idx="846">
                  <c:v>14.333000183105469</c:v>
                </c:pt>
                <c:pt idx="847">
                  <c:v>14.305000305175781</c:v>
                </c:pt>
                <c:pt idx="848">
                  <c:v>14.265000343322754</c:v>
                </c:pt>
                <c:pt idx="849">
                  <c:v>14.277000427246094</c:v>
                </c:pt>
                <c:pt idx="850">
                  <c:v>14.270999908447266</c:v>
                </c:pt>
                <c:pt idx="851">
                  <c:v>14.276000022888184</c:v>
                </c:pt>
                <c:pt idx="852">
                  <c:v>14.295999526977539</c:v>
                </c:pt>
                <c:pt idx="853">
                  <c:v>14.338000297546387</c:v>
                </c:pt>
                <c:pt idx="854">
                  <c:v>14.406000137329102</c:v>
                </c:pt>
                <c:pt idx="855">
                  <c:v>14.427000045776367</c:v>
                </c:pt>
                <c:pt idx="856">
                  <c:v>14.395999908447266</c:v>
                </c:pt>
                <c:pt idx="857">
                  <c:v>14.414999961853027</c:v>
                </c:pt>
                <c:pt idx="858">
                  <c:v>14.409000396728516</c:v>
                </c:pt>
                <c:pt idx="859">
                  <c:v>14.38700008392334</c:v>
                </c:pt>
                <c:pt idx="860">
                  <c:v>14.388999938964844</c:v>
                </c:pt>
                <c:pt idx="861">
                  <c:v>14.38599967956543</c:v>
                </c:pt>
                <c:pt idx="862">
                  <c:v>14.383999824523926</c:v>
                </c:pt>
                <c:pt idx="863">
                  <c:v>14.394000053405762</c:v>
                </c:pt>
                <c:pt idx="864">
                  <c:v>14.402000427246094</c:v>
                </c:pt>
                <c:pt idx="865">
                  <c:v>14.387999534606934</c:v>
                </c:pt>
                <c:pt idx="866">
                  <c:v>14.39900016784668</c:v>
                </c:pt>
                <c:pt idx="867">
                  <c:v>14.401000022888184</c:v>
                </c:pt>
                <c:pt idx="868">
                  <c:v>14.409999847412109</c:v>
                </c:pt>
                <c:pt idx="869">
                  <c:v>14.404000282287598</c:v>
                </c:pt>
                <c:pt idx="870">
                  <c:v>14.41100025177002</c:v>
                </c:pt>
                <c:pt idx="871">
                  <c:v>14.413000106811523</c:v>
                </c:pt>
                <c:pt idx="872">
                  <c:v>14.416999816894531</c:v>
                </c:pt>
                <c:pt idx="873">
                  <c:v>14.416000366210938</c:v>
                </c:pt>
                <c:pt idx="874">
                  <c:v>14.425000190734863</c:v>
                </c:pt>
                <c:pt idx="875">
                  <c:v>14.401000022888184</c:v>
                </c:pt>
                <c:pt idx="876">
                  <c:v>14.383999824523926</c:v>
                </c:pt>
                <c:pt idx="877">
                  <c:v>14.404999732971191</c:v>
                </c:pt>
                <c:pt idx="878">
                  <c:v>14.411999702453613</c:v>
                </c:pt>
                <c:pt idx="879">
                  <c:v>14.404999732971191</c:v>
                </c:pt>
                <c:pt idx="880">
                  <c:v>14.381999969482422</c:v>
                </c:pt>
                <c:pt idx="881">
                  <c:v>14.406000137329102</c:v>
                </c:pt>
                <c:pt idx="882">
                  <c:v>14.418999671936035</c:v>
                </c:pt>
                <c:pt idx="883">
                  <c:v>14.411999702453613</c:v>
                </c:pt>
                <c:pt idx="884">
                  <c:v>14.409999847412109</c:v>
                </c:pt>
                <c:pt idx="885">
                  <c:v>14.406000137329102</c:v>
                </c:pt>
                <c:pt idx="886">
                  <c:v>14.397000312805176</c:v>
                </c:pt>
                <c:pt idx="887">
                  <c:v>14.390999794006348</c:v>
                </c:pt>
                <c:pt idx="888">
                  <c:v>14.390000343322754</c:v>
                </c:pt>
                <c:pt idx="889">
                  <c:v>14.394000053405762</c:v>
                </c:pt>
                <c:pt idx="890">
                  <c:v>14.409000396728516</c:v>
                </c:pt>
                <c:pt idx="891">
                  <c:v>14.418000221252441</c:v>
                </c:pt>
                <c:pt idx="892">
                  <c:v>14.423000335693359</c:v>
                </c:pt>
                <c:pt idx="893">
                  <c:v>14.406999588012695</c:v>
                </c:pt>
                <c:pt idx="894">
                  <c:v>14.385000228881836</c:v>
                </c:pt>
                <c:pt idx="895">
                  <c:v>14.383999824523926</c:v>
                </c:pt>
                <c:pt idx="896">
                  <c:v>14.38700008392334</c:v>
                </c:pt>
                <c:pt idx="897">
                  <c:v>14.381999969482422</c:v>
                </c:pt>
                <c:pt idx="898">
                  <c:v>14.395999908447266</c:v>
                </c:pt>
                <c:pt idx="899">
                  <c:v>14.390999794006348</c:v>
                </c:pt>
                <c:pt idx="900">
                  <c:v>14.383000373840332</c:v>
                </c:pt>
                <c:pt idx="901">
                  <c:v>14.395999908447266</c:v>
                </c:pt>
                <c:pt idx="902">
                  <c:v>14.402000427246094</c:v>
                </c:pt>
                <c:pt idx="903">
                  <c:v>14.402999877929688</c:v>
                </c:pt>
                <c:pt idx="904">
                  <c:v>14.41100025177002</c:v>
                </c:pt>
                <c:pt idx="905">
                  <c:v>14.392999649047852</c:v>
                </c:pt>
                <c:pt idx="906">
                  <c:v>14.38599967956543</c:v>
                </c:pt>
                <c:pt idx="907">
                  <c:v>14.388999938964844</c:v>
                </c:pt>
                <c:pt idx="908">
                  <c:v>14.39900016784668</c:v>
                </c:pt>
                <c:pt idx="909">
                  <c:v>14.390999794006348</c:v>
                </c:pt>
                <c:pt idx="910">
                  <c:v>14.378000259399414</c:v>
                </c:pt>
                <c:pt idx="911">
                  <c:v>14.390999794006348</c:v>
                </c:pt>
                <c:pt idx="912">
                  <c:v>14.388999938964844</c:v>
                </c:pt>
                <c:pt idx="913">
                  <c:v>14.38599967956543</c:v>
                </c:pt>
                <c:pt idx="914">
                  <c:v>14.402999877929688</c:v>
                </c:pt>
                <c:pt idx="915">
                  <c:v>14.39900016784668</c:v>
                </c:pt>
                <c:pt idx="916">
                  <c:v>14.38599967956543</c:v>
                </c:pt>
                <c:pt idx="917">
                  <c:v>14.39799976348877</c:v>
                </c:pt>
                <c:pt idx="918">
                  <c:v>14.380000114440918</c:v>
                </c:pt>
                <c:pt idx="919">
                  <c:v>14.371999740600586</c:v>
                </c:pt>
                <c:pt idx="920">
                  <c:v>14.369999885559082</c:v>
                </c:pt>
                <c:pt idx="921">
                  <c:v>14.359000205993652</c:v>
                </c:pt>
                <c:pt idx="922">
                  <c:v>14.373000144958496</c:v>
                </c:pt>
                <c:pt idx="923">
                  <c:v>14.357999801635742</c:v>
                </c:pt>
                <c:pt idx="924">
                  <c:v>14.366000175476074</c:v>
                </c:pt>
                <c:pt idx="925">
                  <c:v>14.343999862670898</c:v>
                </c:pt>
                <c:pt idx="926">
                  <c:v>14.338000297546387</c:v>
                </c:pt>
                <c:pt idx="927">
                  <c:v>14.309000015258789</c:v>
                </c:pt>
                <c:pt idx="928">
                  <c:v>14.293999671936035</c:v>
                </c:pt>
                <c:pt idx="929">
                  <c:v>14.291000366210938</c:v>
                </c:pt>
                <c:pt idx="930">
                  <c:v>14.291000366210938</c:v>
                </c:pt>
                <c:pt idx="931">
                  <c:v>14.288000106811523</c:v>
                </c:pt>
                <c:pt idx="932">
                  <c:v>14.265999794006348</c:v>
                </c:pt>
                <c:pt idx="933">
                  <c:v>14.274999618530273</c:v>
                </c:pt>
                <c:pt idx="934">
                  <c:v>14.272000312805176</c:v>
                </c:pt>
                <c:pt idx="935">
                  <c:v>14.276000022888184</c:v>
                </c:pt>
                <c:pt idx="936">
                  <c:v>14.24899959564209</c:v>
                </c:pt>
                <c:pt idx="937">
                  <c:v>14.253999710083008</c:v>
                </c:pt>
                <c:pt idx="938">
                  <c:v>14.274999618530273</c:v>
                </c:pt>
                <c:pt idx="939">
                  <c:v>14.276000022888184</c:v>
                </c:pt>
                <c:pt idx="940">
                  <c:v>14.265999794006348</c:v>
                </c:pt>
                <c:pt idx="941">
                  <c:v>14.253000259399414</c:v>
                </c:pt>
                <c:pt idx="942">
                  <c:v>14.265999794006348</c:v>
                </c:pt>
                <c:pt idx="943">
                  <c:v>14.251999855041504</c:v>
                </c:pt>
                <c:pt idx="944">
                  <c:v>14.284999847412109</c:v>
                </c:pt>
                <c:pt idx="945">
                  <c:v>14.27400016784668</c:v>
                </c:pt>
                <c:pt idx="946">
                  <c:v>14.282999992370605</c:v>
                </c:pt>
                <c:pt idx="947">
                  <c:v>14.267000198364258</c:v>
                </c:pt>
                <c:pt idx="948">
                  <c:v>14.25100040435791</c:v>
                </c:pt>
                <c:pt idx="949">
                  <c:v>14.258999824523926</c:v>
                </c:pt>
                <c:pt idx="950">
                  <c:v>14.27400016784668</c:v>
                </c:pt>
                <c:pt idx="951">
                  <c:v>14.26200008392334</c:v>
                </c:pt>
                <c:pt idx="952">
                  <c:v>14.253000259399414</c:v>
                </c:pt>
                <c:pt idx="953">
                  <c:v>14.260000228881836</c:v>
                </c:pt>
                <c:pt idx="954">
                  <c:v>14.244000434875488</c:v>
                </c:pt>
                <c:pt idx="955">
                  <c:v>14.232000350952148</c:v>
                </c:pt>
                <c:pt idx="956">
                  <c:v>14.241000175476074</c:v>
                </c:pt>
                <c:pt idx="957">
                  <c:v>14.26200008392334</c:v>
                </c:pt>
                <c:pt idx="958">
                  <c:v>14.267999649047852</c:v>
                </c:pt>
                <c:pt idx="959">
                  <c:v>14.277000427246094</c:v>
                </c:pt>
                <c:pt idx="960">
                  <c:v>14.244999885559082</c:v>
                </c:pt>
                <c:pt idx="961">
                  <c:v>14.218999862670898</c:v>
                </c:pt>
                <c:pt idx="962">
                  <c:v>14.204000473022461</c:v>
                </c:pt>
                <c:pt idx="963">
                  <c:v>14.204000473022461</c:v>
                </c:pt>
                <c:pt idx="964">
                  <c:v>14.180999755859375</c:v>
                </c:pt>
                <c:pt idx="965">
                  <c:v>14.192000389099121</c:v>
                </c:pt>
                <c:pt idx="966">
                  <c:v>14.220000267028809</c:v>
                </c:pt>
                <c:pt idx="967">
                  <c:v>14.229000091552734</c:v>
                </c:pt>
                <c:pt idx="968">
                  <c:v>14.241999626159668</c:v>
                </c:pt>
                <c:pt idx="969">
                  <c:v>14.26099967956543</c:v>
                </c:pt>
                <c:pt idx="970">
                  <c:v>14.229000091552734</c:v>
                </c:pt>
                <c:pt idx="971">
                  <c:v>14.258000373840332</c:v>
                </c:pt>
                <c:pt idx="972">
                  <c:v>14.282999992370605</c:v>
                </c:pt>
                <c:pt idx="973">
                  <c:v>14.307999610900879</c:v>
                </c:pt>
                <c:pt idx="974">
                  <c:v>14.317999839782715</c:v>
                </c:pt>
                <c:pt idx="975">
                  <c:v>14.319999694824219</c:v>
                </c:pt>
                <c:pt idx="976">
                  <c:v>14.300000190734863</c:v>
                </c:pt>
                <c:pt idx="977">
                  <c:v>14.310999870300293</c:v>
                </c:pt>
                <c:pt idx="978">
                  <c:v>14.35200023651123</c:v>
                </c:pt>
                <c:pt idx="979">
                  <c:v>14.378000259399414</c:v>
                </c:pt>
                <c:pt idx="980">
                  <c:v>14.366999626159668</c:v>
                </c:pt>
                <c:pt idx="981">
                  <c:v>14.317999839782715</c:v>
                </c:pt>
                <c:pt idx="982">
                  <c:v>14.267999649047852</c:v>
                </c:pt>
                <c:pt idx="983">
                  <c:v>14.262999534606934</c:v>
                </c:pt>
                <c:pt idx="984">
                  <c:v>14.239999771118164</c:v>
                </c:pt>
                <c:pt idx="985">
                  <c:v>14.243000030517578</c:v>
                </c:pt>
                <c:pt idx="986">
                  <c:v>14.27400016784668</c:v>
                </c:pt>
                <c:pt idx="987">
                  <c:v>14.286999702453613</c:v>
                </c:pt>
                <c:pt idx="988">
                  <c:v>14.260000228881836</c:v>
                </c:pt>
                <c:pt idx="989">
                  <c:v>14.270000457763672</c:v>
                </c:pt>
                <c:pt idx="990">
                  <c:v>14.248000144958496</c:v>
                </c:pt>
                <c:pt idx="991">
                  <c:v>14.241000175476074</c:v>
                </c:pt>
                <c:pt idx="992">
                  <c:v>14.244999885559082</c:v>
                </c:pt>
                <c:pt idx="993">
                  <c:v>14.270000457763672</c:v>
                </c:pt>
                <c:pt idx="994">
                  <c:v>14.270999908447266</c:v>
                </c:pt>
                <c:pt idx="995">
                  <c:v>14.229999542236328</c:v>
                </c:pt>
                <c:pt idx="996">
                  <c:v>14.241999626159668</c:v>
                </c:pt>
                <c:pt idx="997">
                  <c:v>14.236000061035156</c:v>
                </c:pt>
                <c:pt idx="998">
                  <c:v>14.260000228881836</c:v>
                </c:pt>
                <c:pt idx="999">
                  <c:v>14.276000022888184</c:v>
                </c:pt>
                <c:pt idx="1000">
                  <c:v>14.277000427246094</c:v>
                </c:pt>
                <c:pt idx="1001">
                  <c:v>14.282999992370605</c:v>
                </c:pt>
                <c:pt idx="1002">
                  <c:v>14.345999717712402</c:v>
                </c:pt>
                <c:pt idx="1003">
                  <c:v>14.406000137329102</c:v>
                </c:pt>
                <c:pt idx="1004">
                  <c:v>14.414999961853027</c:v>
                </c:pt>
                <c:pt idx="1005">
                  <c:v>14.380000114440918</c:v>
                </c:pt>
                <c:pt idx="1006">
                  <c:v>14.418999671936035</c:v>
                </c:pt>
                <c:pt idx="1007">
                  <c:v>14.413000106811523</c:v>
                </c:pt>
                <c:pt idx="1008">
                  <c:v>14.399999618530273</c:v>
                </c:pt>
                <c:pt idx="1009">
                  <c:v>14.359000205993652</c:v>
                </c:pt>
                <c:pt idx="1010">
                  <c:v>14.383999824523926</c:v>
                </c:pt>
                <c:pt idx="1011">
                  <c:v>14.416999816894531</c:v>
                </c:pt>
                <c:pt idx="1012">
                  <c:v>14.401000022888184</c:v>
                </c:pt>
                <c:pt idx="1013">
                  <c:v>14.409999847412109</c:v>
                </c:pt>
                <c:pt idx="1014">
                  <c:v>14.425999641418457</c:v>
                </c:pt>
                <c:pt idx="1015">
                  <c:v>14.401000022888184</c:v>
                </c:pt>
                <c:pt idx="1016">
                  <c:v>14.409000396728516</c:v>
                </c:pt>
                <c:pt idx="1017">
                  <c:v>14.404999732971191</c:v>
                </c:pt>
                <c:pt idx="1018">
                  <c:v>14.425000190734863</c:v>
                </c:pt>
                <c:pt idx="1019">
                  <c:v>14.39799976348877</c:v>
                </c:pt>
                <c:pt idx="1020">
                  <c:v>14.388999938964844</c:v>
                </c:pt>
                <c:pt idx="1021">
                  <c:v>14.392000198364258</c:v>
                </c:pt>
                <c:pt idx="1022">
                  <c:v>14.387999534606934</c:v>
                </c:pt>
                <c:pt idx="1023">
                  <c:v>14.37600040435791</c:v>
                </c:pt>
                <c:pt idx="1024">
                  <c:v>14.38599967956543</c:v>
                </c:pt>
                <c:pt idx="1025">
                  <c:v>14.399999618530273</c:v>
                </c:pt>
                <c:pt idx="1026">
                  <c:v>14.387999534606934</c:v>
                </c:pt>
                <c:pt idx="1027">
                  <c:v>14.357000350952148</c:v>
                </c:pt>
                <c:pt idx="1028">
                  <c:v>14.37600040435791</c:v>
                </c:pt>
                <c:pt idx="1029">
                  <c:v>14.399999618530273</c:v>
                </c:pt>
                <c:pt idx="1030">
                  <c:v>14.41100025177002</c:v>
                </c:pt>
                <c:pt idx="1031">
                  <c:v>14.395000457763672</c:v>
                </c:pt>
                <c:pt idx="1032">
                  <c:v>14.418000221252441</c:v>
                </c:pt>
                <c:pt idx="1033">
                  <c:v>14.406999588012695</c:v>
                </c:pt>
                <c:pt idx="1034">
                  <c:v>14.416000366210938</c:v>
                </c:pt>
                <c:pt idx="1035">
                  <c:v>14.432000160217285</c:v>
                </c:pt>
                <c:pt idx="1036">
                  <c:v>14.418999671936035</c:v>
                </c:pt>
                <c:pt idx="1037">
                  <c:v>14.404999732971191</c:v>
                </c:pt>
                <c:pt idx="1038">
                  <c:v>14.39900016784668</c:v>
                </c:pt>
                <c:pt idx="1039">
                  <c:v>14.390000343322754</c:v>
                </c:pt>
                <c:pt idx="1040">
                  <c:v>14.402000427246094</c:v>
                </c:pt>
                <c:pt idx="1041">
                  <c:v>14.402000427246094</c:v>
                </c:pt>
                <c:pt idx="1042">
                  <c:v>14.413000106811523</c:v>
                </c:pt>
                <c:pt idx="1043">
                  <c:v>14.406999588012695</c:v>
                </c:pt>
                <c:pt idx="1044">
                  <c:v>14.395000457763672</c:v>
                </c:pt>
                <c:pt idx="1045">
                  <c:v>14.37399959564209</c:v>
                </c:pt>
                <c:pt idx="1046">
                  <c:v>14.395000457763672</c:v>
                </c:pt>
                <c:pt idx="1047">
                  <c:v>14.392999649047852</c:v>
                </c:pt>
                <c:pt idx="1048">
                  <c:v>14.406999588012695</c:v>
                </c:pt>
                <c:pt idx="1049">
                  <c:v>14.409999847412109</c:v>
                </c:pt>
                <c:pt idx="1050">
                  <c:v>14.397000312805176</c:v>
                </c:pt>
                <c:pt idx="1051">
                  <c:v>14.39799976348877</c:v>
                </c:pt>
                <c:pt idx="1052">
                  <c:v>14.39900016784668</c:v>
                </c:pt>
                <c:pt idx="1053">
                  <c:v>14.39799976348877</c:v>
                </c:pt>
                <c:pt idx="1054">
                  <c:v>14.39799976348877</c:v>
                </c:pt>
                <c:pt idx="1055">
                  <c:v>14.406999588012695</c:v>
                </c:pt>
                <c:pt idx="1056">
                  <c:v>14.395999908447266</c:v>
                </c:pt>
                <c:pt idx="1057">
                  <c:v>14.378999710083008</c:v>
                </c:pt>
                <c:pt idx="1058">
                  <c:v>14.378000259399414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1A-474C-A93D-BC89887F2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data'!$C$3:$C$1704</c:f>
              <c:numCache>
                <c:formatCode>#\ ##0.000\ "m"</c:formatCode>
                <c:ptCount val="1059"/>
                <c:pt idx="0">
                  <c:v>7.4918012619018555</c:v>
                </c:pt>
                <c:pt idx="1">
                  <c:v>7.8935794830322266</c:v>
                </c:pt>
                <c:pt idx="2">
                  <c:v>8.6599340438842773</c:v>
                </c:pt>
                <c:pt idx="3">
                  <c:v>8.8268928527832031</c:v>
                </c:pt>
                <c:pt idx="4">
                  <c:v>9.2795419692993164</c:v>
                </c:pt>
                <c:pt idx="5">
                  <c:v>10.292721748352051</c:v>
                </c:pt>
                <c:pt idx="6">
                  <c:v>10.211134910583496</c:v>
                </c:pt>
                <c:pt idx="7">
                  <c:v>10.107222557067871</c:v>
                </c:pt>
                <c:pt idx="8">
                  <c:v>9.8990507125854492</c:v>
                </c:pt>
                <c:pt idx="9">
                  <c:v>10.027462959289551</c:v>
                </c:pt>
                <c:pt idx="10">
                  <c:v>9.987152099609375</c:v>
                </c:pt>
                <c:pt idx="11">
                  <c:v>10.091802597045898</c:v>
                </c:pt>
                <c:pt idx="12">
                  <c:v>10.145081520080566</c:v>
                </c:pt>
                <c:pt idx="13">
                  <c:v>8.6332674026489258</c:v>
                </c:pt>
                <c:pt idx="14">
                  <c:v>9.7228231430053711</c:v>
                </c:pt>
                <c:pt idx="15">
                  <c:v>11.985880851745605</c:v>
                </c:pt>
                <c:pt idx="16">
                  <c:v>11.690885543823242</c:v>
                </c:pt>
                <c:pt idx="17">
                  <c:v>11.329577445983887</c:v>
                </c:pt>
                <c:pt idx="18">
                  <c:v>10.676016807556152</c:v>
                </c:pt>
                <c:pt idx="19">
                  <c:v>10.888035774230957</c:v>
                </c:pt>
                <c:pt idx="20">
                  <c:v>11.367338180541992</c:v>
                </c:pt>
                <c:pt idx="21">
                  <c:v>11.519891738891602</c:v>
                </c:pt>
                <c:pt idx="22">
                  <c:v>12.007916450500488</c:v>
                </c:pt>
                <c:pt idx="23">
                  <c:v>12.412299156188965</c:v>
                </c:pt>
                <c:pt idx="24">
                  <c:v>12.848786354064941</c:v>
                </c:pt>
                <c:pt idx="25">
                  <c:v>12.911358833312988</c:v>
                </c:pt>
                <c:pt idx="26">
                  <c:v>13.445502281188965</c:v>
                </c:pt>
                <c:pt idx="27">
                  <c:v>13.47547435760498</c:v>
                </c:pt>
                <c:pt idx="28">
                  <c:v>13.162044525146484</c:v>
                </c:pt>
                <c:pt idx="29">
                  <c:v>12.938754081726074</c:v>
                </c:pt>
                <c:pt idx="30">
                  <c:v>12.881444931030273</c:v>
                </c:pt>
                <c:pt idx="31">
                  <c:v>12.736843109130859</c:v>
                </c:pt>
                <c:pt idx="32">
                  <c:v>12.826154708862305</c:v>
                </c:pt>
                <c:pt idx="33">
                  <c:v>12.932570457458496</c:v>
                </c:pt>
                <c:pt idx="34">
                  <c:v>12.706795692443848</c:v>
                </c:pt>
                <c:pt idx="35">
                  <c:v>12.600275993347168</c:v>
                </c:pt>
                <c:pt idx="36">
                  <c:v>12.570935249328613</c:v>
                </c:pt>
                <c:pt idx="37">
                  <c:v>12.476805686950684</c:v>
                </c:pt>
                <c:pt idx="38">
                  <c:v>12.472787857055664</c:v>
                </c:pt>
                <c:pt idx="39">
                  <c:v>12.421934127807617</c:v>
                </c:pt>
                <c:pt idx="40">
                  <c:v>12.483249664306641</c:v>
                </c:pt>
                <c:pt idx="41">
                  <c:v>12.446743965148926</c:v>
                </c:pt>
                <c:pt idx="42">
                  <c:v>12.297873497009277</c:v>
                </c:pt>
                <c:pt idx="43">
                  <c:v>12.413945198059082</c:v>
                </c:pt>
                <c:pt idx="44">
                  <c:v>12.406466484069824</c:v>
                </c:pt>
                <c:pt idx="45">
                  <c:v>12.424924850463867</c:v>
                </c:pt>
                <c:pt idx="46">
                  <c:v>12.288924217224121</c:v>
                </c:pt>
                <c:pt idx="47">
                  <c:v>12.437284469604492</c:v>
                </c:pt>
                <c:pt idx="48">
                  <c:v>12.335891723632813</c:v>
                </c:pt>
                <c:pt idx="49">
                  <c:v>12.215682983398438</c:v>
                </c:pt>
                <c:pt idx="50">
                  <c:v>12.250336647033691</c:v>
                </c:pt>
                <c:pt idx="51">
                  <c:v>12.181131362915039</c:v>
                </c:pt>
                <c:pt idx="52">
                  <c:v>12.197932243347168</c:v>
                </c:pt>
                <c:pt idx="53">
                  <c:v>12.163662910461426</c:v>
                </c:pt>
                <c:pt idx="54">
                  <c:v>12.25461483001709</c:v>
                </c:pt>
                <c:pt idx="55">
                  <c:v>12.14914608001709</c:v>
                </c:pt>
                <c:pt idx="56">
                  <c:v>12.268559455871582</c:v>
                </c:pt>
                <c:pt idx="57">
                  <c:v>12.079682350158691</c:v>
                </c:pt>
                <c:pt idx="58">
                  <c:v>12.107109069824219</c:v>
                </c:pt>
                <c:pt idx="59">
                  <c:v>12.354530334472656</c:v>
                </c:pt>
                <c:pt idx="60">
                  <c:v>12.801144599914551</c:v>
                </c:pt>
                <c:pt idx="61">
                  <c:v>12.853437423706055</c:v>
                </c:pt>
                <c:pt idx="62">
                  <c:v>13.077530860900879</c:v>
                </c:pt>
                <c:pt idx="63">
                  <c:v>13.016088485717773</c:v>
                </c:pt>
                <c:pt idx="64">
                  <c:v>12.84096622467041</c:v>
                </c:pt>
                <c:pt idx="65">
                  <c:v>12.505712509155273</c:v>
                </c:pt>
                <c:pt idx="66">
                  <c:v>12.050745010375977</c:v>
                </c:pt>
                <c:pt idx="67">
                  <c:v>12.212162971496582</c:v>
                </c:pt>
                <c:pt idx="68">
                  <c:v>12.384203910827637</c:v>
                </c:pt>
                <c:pt idx="69">
                  <c:v>12.066250801086426</c:v>
                </c:pt>
                <c:pt idx="70">
                  <c:v>12.454525947570801</c:v>
                </c:pt>
                <c:pt idx="71">
                  <c:v>12.757623672485352</c:v>
                </c:pt>
                <c:pt idx="72">
                  <c:v>12.463909149169922</c:v>
                </c:pt>
                <c:pt idx="73">
                  <c:v>11.445412635803223</c:v>
                </c:pt>
                <c:pt idx="74">
                  <c:v>11.071859359741211</c:v>
                </c:pt>
                <c:pt idx="75">
                  <c:v>11.592951774597168</c:v>
                </c:pt>
                <c:pt idx="76">
                  <c:v>11.489994049072266</c:v>
                </c:pt>
                <c:pt idx="77">
                  <c:v>12.105329513549805</c:v>
                </c:pt>
                <c:pt idx="78">
                  <c:v>12.159353256225586</c:v>
                </c:pt>
                <c:pt idx="79">
                  <c:v>11.099538803100586</c:v>
                </c:pt>
                <c:pt idx="80">
                  <c:v>10.229709625244141</c:v>
                </c:pt>
                <c:pt idx="81">
                  <c:v>10.695634841918945</c:v>
                </c:pt>
                <c:pt idx="82">
                  <c:v>10.929433822631836</c:v>
                </c:pt>
                <c:pt idx="83">
                  <c:v>10.527290344238281</c:v>
                </c:pt>
                <c:pt idx="84">
                  <c:v>10.28754711151123</c:v>
                </c:pt>
                <c:pt idx="85">
                  <c:v>9.3241386413574219</c:v>
                </c:pt>
                <c:pt idx="86">
                  <c:v>9.2282447814941406</c:v>
                </c:pt>
                <c:pt idx="87">
                  <c:v>9.1687688827514648</c:v>
                </c:pt>
                <c:pt idx="88">
                  <c:v>9.4618873596191406</c:v>
                </c:pt>
                <c:pt idx="89">
                  <c:v>9.1959314346313477</c:v>
                </c:pt>
                <c:pt idx="90">
                  <c:v>9.4060382843017578</c:v>
                </c:pt>
                <c:pt idx="91">
                  <c:v>9.148371696472168</c:v>
                </c:pt>
                <c:pt idx="92">
                  <c:v>9.2985439300537109</c:v>
                </c:pt>
                <c:pt idx="93">
                  <c:v>9.1900711059570313</c:v>
                </c:pt>
                <c:pt idx="94">
                  <c:v>9.3454904556274414</c:v>
                </c:pt>
                <c:pt idx="95">
                  <c:v>9.1406621932983398</c:v>
                </c:pt>
                <c:pt idx="96">
                  <c:v>9.3570165634155273</c:v>
                </c:pt>
                <c:pt idx="97">
                  <c:v>9.1078042984008789</c:v>
                </c:pt>
                <c:pt idx="98">
                  <c:v>9.2745800018310547</c:v>
                </c:pt>
                <c:pt idx="99">
                  <c:v>9.0906534194946289</c:v>
                </c:pt>
                <c:pt idx="100">
                  <c:v>9.0711784362792969</c:v>
                </c:pt>
                <c:pt idx="101">
                  <c:v>9.184107780456543</c:v>
                </c:pt>
                <c:pt idx="102">
                  <c:v>9.4286384582519531</c:v>
                </c:pt>
                <c:pt idx="103">
                  <c:v>9.5964622497558594</c:v>
                </c:pt>
                <c:pt idx="104">
                  <c:v>9.6452722549438477</c:v>
                </c:pt>
                <c:pt idx="105">
                  <c:v>9.8118610382080078</c:v>
                </c:pt>
                <c:pt idx="106">
                  <c:v>9.3982257843017578</c:v>
                </c:pt>
                <c:pt idx="107">
                  <c:v>9.4784564971923828</c:v>
                </c:pt>
                <c:pt idx="108">
                  <c:v>10.43211555480957</c:v>
                </c:pt>
                <c:pt idx="109">
                  <c:v>11.412639617919922</c:v>
                </c:pt>
                <c:pt idx="110">
                  <c:v>11.479612350463867</c:v>
                </c:pt>
                <c:pt idx="111">
                  <c:v>11.014787673950195</c:v>
                </c:pt>
                <c:pt idx="112">
                  <c:v>11.293682098388672</c:v>
                </c:pt>
                <c:pt idx="113">
                  <c:v>10.767375946044922</c:v>
                </c:pt>
                <c:pt idx="114">
                  <c:v>10.546595573425293</c:v>
                </c:pt>
                <c:pt idx="115">
                  <c:v>10.505287170410156</c:v>
                </c:pt>
                <c:pt idx="116">
                  <c:v>10.235908508300781</c:v>
                </c:pt>
                <c:pt idx="117">
                  <c:v>8.5523853302001953</c:v>
                </c:pt>
                <c:pt idx="118">
                  <c:v>8.6648979187011719</c:v>
                </c:pt>
                <c:pt idx="119">
                  <c:v>8.937347412109375</c:v>
                </c:pt>
                <c:pt idx="120">
                  <c:v>8.9744539260864258</c:v>
                </c:pt>
                <c:pt idx="121">
                  <c:v>9.1839075088500977</c:v>
                </c:pt>
                <c:pt idx="122">
                  <c:v>9.3830890655517578</c:v>
                </c:pt>
                <c:pt idx="123">
                  <c:v>9.5878620147705078</c:v>
                </c:pt>
                <c:pt idx="124">
                  <c:v>9.7238740921020508</c:v>
                </c:pt>
                <c:pt idx="125">
                  <c:v>9.6989402770996094</c:v>
                </c:pt>
                <c:pt idx="126">
                  <c:v>9.7796106338500977</c:v>
                </c:pt>
                <c:pt idx="127">
                  <c:v>9.7048673629760742</c:v>
                </c:pt>
                <c:pt idx="128">
                  <c:v>9.7738304138183594</c:v>
                </c:pt>
                <c:pt idx="129">
                  <c:v>9.7554378509521484</c:v>
                </c:pt>
                <c:pt idx="130">
                  <c:v>9.4534492492675781</c:v>
                </c:pt>
                <c:pt idx="131">
                  <c:v>9.694453239440918</c:v>
                </c:pt>
                <c:pt idx="132">
                  <c:v>9.9568538665771484</c:v>
                </c:pt>
                <c:pt idx="133">
                  <c:v>10.017414093017578</c:v>
                </c:pt>
                <c:pt idx="134">
                  <c:v>9.6872692108154297</c:v>
                </c:pt>
                <c:pt idx="135">
                  <c:v>9.1503620147705078</c:v>
                </c:pt>
                <c:pt idx="136">
                  <c:v>9.0291280746459961</c:v>
                </c:pt>
                <c:pt idx="137">
                  <c:v>8.970372200012207</c:v>
                </c:pt>
                <c:pt idx="138">
                  <c:v>9.4628229141235352</c:v>
                </c:pt>
                <c:pt idx="139">
                  <c:v>9.9329347610473633</c:v>
                </c:pt>
                <c:pt idx="140">
                  <c:v>10.406365394592285</c:v>
                </c:pt>
                <c:pt idx="141">
                  <c:v>10.303083419799805</c:v>
                </c:pt>
                <c:pt idx="142">
                  <c:v>8.7076787948608398</c:v>
                </c:pt>
                <c:pt idx="143">
                  <c:v>7.6299633979797363</c:v>
                </c:pt>
                <c:pt idx="144">
                  <c:v>7.9627780914306641</c:v>
                </c:pt>
                <c:pt idx="145">
                  <c:v>8.0898933410644531</c:v>
                </c:pt>
                <c:pt idx="146">
                  <c:v>8.0391025543212891</c:v>
                </c:pt>
                <c:pt idx="147">
                  <c:v>7.924039363861084</c:v>
                </c:pt>
                <c:pt idx="148">
                  <c:v>8.0282306671142578</c:v>
                </c:pt>
                <c:pt idx="149">
                  <c:v>7.9791607856750488</c:v>
                </c:pt>
                <c:pt idx="150">
                  <c:v>8.0117416381835938</c:v>
                </c:pt>
                <c:pt idx="151">
                  <c:v>7.9176154136657715</c:v>
                </c:pt>
                <c:pt idx="152">
                  <c:v>8.8530759811401367</c:v>
                </c:pt>
                <c:pt idx="153">
                  <c:v>9.5942888259887695</c:v>
                </c:pt>
                <c:pt idx="154">
                  <c:v>9.4219446182250977</c:v>
                </c:pt>
                <c:pt idx="155">
                  <c:v>8.9688053131103516</c:v>
                </c:pt>
                <c:pt idx="156">
                  <c:v>9.2229280471801758</c:v>
                </c:pt>
                <c:pt idx="157">
                  <c:v>9.5660543441772461</c:v>
                </c:pt>
                <c:pt idx="158">
                  <c:v>9.8053703308105469</c:v>
                </c:pt>
                <c:pt idx="159">
                  <c:v>9.911834716796875</c:v>
                </c:pt>
                <c:pt idx="160">
                  <c:v>10.261235237121582</c:v>
                </c:pt>
                <c:pt idx="161">
                  <c:v>10.383511543273926</c:v>
                </c:pt>
                <c:pt idx="162">
                  <c:v>10.340812683105469</c:v>
                </c:pt>
                <c:pt idx="163">
                  <c:v>10.303701400756836</c:v>
                </c:pt>
                <c:pt idx="164">
                  <c:v>10.753111839294434</c:v>
                </c:pt>
                <c:pt idx="165">
                  <c:v>12.05557918548584</c:v>
                </c:pt>
                <c:pt idx="166">
                  <c:v>12.050745964050293</c:v>
                </c:pt>
                <c:pt idx="167">
                  <c:v>12.248026847839355</c:v>
                </c:pt>
                <c:pt idx="168">
                  <c:v>12.180054664611816</c:v>
                </c:pt>
                <c:pt idx="169">
                  <c:v>12.288589477539063</c:v>
                </c:pt>
                <c:pt idx="170">
                  <c:v>12.353581428527832</c:v>
                </c:pt>
                <c:pt idx="171">
                  <c:v>12.570820808410645</c:v>
                </c:pt>
                <c:pt idx="172">
                  <c:v>12.474712371826172</c:v>
                </c:pt>
                <c:pt idx="173">
                  <c:v>12.680292129516602</c:v>
                </c:pt>
                <c:pt idx="174">
                  <c:v>12.573559761047363</c:v>
                </c:pt>
                <c:pt idx="175">
                  <c:v>12.533158302307129</c:v>
                </c:pt>
                <c:pt idx="176">
                  <c:v>12.710497856140137</c:v>
                </c:pt>
                <c:pt idx="177">
                  <c:v>12.8175048828125</c:v>
                </c:pt>
                <c:pt idx="178">
                  <c:v>12.866215705871582</c:v>
                </c:pt>
                <c:pt idx="179">
                  <c:v>12.919742584228516</c:v>
                </c:pt>
                <c:pt idx="180">
                  <c:v>12.950457572937012</c:v>
                </c:pt>
                <c:pt idx="181">
                  <c:v>13.004561424255371</c:v>
                </c:pt>
                <c:pt idx="182">
                  <c:v>13.230854034423828</c:v>
                </c:pt>
                <c:pt idx="183">
                  <c:v>13.362737655639648</c:v>
                </c:pt>
                <c:pt idx="184">
                  <c:v>13.353361129760742</c:v>
                </c:pt>
                <c:pt idx="185">
                  <c:v>13.332443237304688</c:v>
                </c:pt>
                <c:pt idx="186">
                  <c:v>13.320969581604004</c:v>
                </c:pt>
                <c:pt idx="187">
                  <c:v>13.339016914367676</c:v>
                </c:pt>
                <c:pt idx="188">
                  <c:v>13.393282890319824</c:v>
                </c:pt>
                <c:pt idx="189">
                  <c:v>13.199577331542969</c:v>
                </c:pt>
                <c:pt idx="190">
                  <c:v>13.234247207641602</c:v>
                </c:pt>
                <c:pt idx="191">
                  <c:v>13.214966773986816</c:v>
                </c:pt>
                <c:pt idx="192">
                  <c:v>13.360400199890137</c:v>
                </c:pt>
                <c:pt idx="193">
                  <c:v>13.352823257446289</c:v>
                </c:pt>
                <c:pt idx="194">
                  <c:v>13.391308784484863</c:v>
                </c:pt>
                <c:pt idx="195">
                  <c:v>13.467519760131836</c:v>
                </c:pt>
                <c:pt idx="196">
                  <c:v>13.556530952453613</c:v>
                </c:pt>
                <c:pt idx="197">
                  <c:v>13.733465194702148</c:v>
                </c:pt>
                <c:pt idx="198">
                  <c:v>13.643534660339355</c:v>
                </c:pt>
                <c:pt idx="199">
                  <c:v>13.614699363708496</c:v>
                </c:pt>
                <c:pt idx="200">
                  <c:v>13.632020950317383</c:v>
                </c:pt>
                <c:pt idx="201">
                  <c:v>13.591843605041504</c:v>
                </c:pt>
                <c:pt idx="202">
                  <c:v>13.742050170898438</c:v>
                </c:pt>
                <c:pt idx="203">
                  <c:v>13.727746963500977</c:v>
                </c:pt>
                <c:pt idx="204">
                  <c:v>13.732393264770508</c:v>
                </c:pt>
                <c:pt idx="205">
                  <c:v>13.923572540283203</c:v>
                </c:pt>
                <c:pt idx="206">
                  <c:v>13.893001556396484</c:v>
                </c:pt>
                <c:pt idx="207">
                  <c:v>13.912973403930664</c:v>
                </c:pt>
                <c:pt idx="208">
                  <c:v>13.841947555541992</c:v>
                </c:pt>
                <c:pt idx="209">
                  <c:v>14.044437408447266</c:v>
                </c:pt>
                <c:pt idx="210">
                  <c:v>14.097082138061523</c:v>
                </c:pt>
                <c:pt idx="211">
                  <c:v>14.176087379455566</c:v>
                </c:pt>
                <c:pt idx="212">
                  <c:v>14.100224494934082</c:v>
                </c:pt>
                <c:pt idx="213">
                  <c:v>14.229836463928223</c:v>
                </c:pt>
                <c:pt idx="214">
                  <c:v>14.30455493927002</c:v>
                </c:pt>
                <c:pt idx="215">
                  <c:v>14.264124870300293</c:v>
                </c:pt>
                <c:pt idx="216">
                  <c:v>14.336458206176758</c:v>
                </c:pt>
                <c:pt idx="217">
                  <c:v>14.369501113891602</c:v>
                </c:pt>
                <c:pt idx="218">
                  <c:v>14.452200889587402</c:v>
                </c:pt>
                <c:pt idx="219">
                  <c:v>14.373079299926758</c:v>
                </c:pt>
                <c:pt idx="220">
                  <c:v>14.386295318603516</c:v>
                </c:pt>
                <c:pt idx="221">
                  <c:v>14.407371520996094</c:v>
                </c:pt>
                <c:pt idx="222">
                  <c:v>14.528026580810547</c:v>
                </c:pt>
                <c:pt idx="223">
                  <c:v>14.557073593139648</c:v>
                </c:pt>
                <c:pt idx="224">
                  <c:v>14.594059944152832</c:v>
                </c:pt>
                <c:pt idx="225">
                  <c:v>14.617154121398926</c:v>
                </c:pt>
                <c:pt idx="226">
                  <c:v>14.647632598876953</c:v>
                </c:pt>
                <c:pt idx="227">
                  <c:v>14.7049560546875</c:v>
                </c:pt>
                <c:pt idx="228">
                  <c:v>14.724206924438477</c:v>
                </c:pt>
                <c:pt idx="229">
                  <c:v>14.79267692565918</c:v>
                </c:pt>
                <c:pt idx="230">
                  <c:v>14.827356338500977</c:v>
                </c:pt>
                <c:pt idx="231">
                  <c:v>15.007583618164063</c:v>
                </c:pt>
                <c:pt idx="232">
                  <c:v>14.988370895385742</c:v>
                </c:pt>
                <c:pt idx="233">
                  <c:v>14.994711875915527</c:v>
                </c:pt>
                <c:pt idx="234">
                  <c:v>14.943351745605469</c:v>
                </c:pt>
                <c:pt idx="235">
                  <c:v>14.919437408447266</c:v>
                </c:pt>
                <c:pt idx="236">
                  <c:v>14.984183311462402</c:v>
                </c:pt>
                <c:pt idx="237">
                  <c:v>15.000507354736328</c:v>
                </c:pt>
                <c:pt idx="238">
                  <c:v>15.004237174987793</c:v>
                </c:pt>
                <c:pt idx="239">
                  <c:v>15.081290245056152</c:v>
                </c:pt>
                <c:pt idx="240">
                  <c:v>15.125496864318848</c:v>
                </c:pt>
                <c:pt idx="241">
                  <c:v>15.1519775390625</c:v>
                </c:pt>
                <c:pt idx="242">
                  <c:v>15.180046081542969</c:v>
                </c:pt>
                <c:pt idx="243">
                  <c:v>15.182807922363281</c:v>
                </c:pt>
                <c:pt idx="244">
                  <c:v>15.211891174316406</c:v>
                </c:pt>
                <c:pt idx="245">
                  <c:v>15.427810668945313</c:v>
                </c:pt>
                <c:pt idx="246">
                  <c:v>15.863652229309082</c:v>
                </c:pt>
                <c:pt idx="247">
                  <c:v>15.460251808166504</c:v>
                </c:pt>
                <c:pt idx="248">
                  <c:v>15.273041725158691</c:v>
                </c:pt>
                <c:pt idx="249">
                  <c:v>15.253750801086426</c:v>
                </c:pt>
                <c:pt idx="250">
                  <c:v>15.236784934997559</c:v>
                </c:pt>
                <c:pt idx="251">
                  <c:v>15.194355010986328</c:v>
                </c:pt>
                <c:pt idx="252">
                  <c:v>15.162016868591309</c:v>
                </c:pt>
                <c:pt idx="253">
                  <c:v>15.138148307800293</c:v>
                </c:pt>
                <c:pt idx="254">
                  <c:v>15.14028263092041</c:v>
                </c:pt>
                <c:pt idx="255">
                  <c:v>15.192233085632324</c:v>
                </c:pt>
                <c:pt idx="256">
                  <c:v>15.14543342590332</c:v>
                </c:pt>
                <c:pt idx="257">
                  <c:v>15.073554992675781</c:v>
                </c:pt>
                <c:pt idx="258">
                  <c:v>15.106290817260742</c:v>
                </c:pt>
                <c:pt idx="259">
                  <c:v>15.140295028686523</c:v>
                </c:pt>
                <c:pt idx="260">
                  <c:v>15.18144416809082</c:v>
                </c:pt>
                <c:pt idx="261">
                  <c:v>15.113178253173828</c:v>
                </c:pt>
                <c:pt idx="262">
                  <c:v>15.09239673614502</c:v>
                </c:pt>
                <c:pt idx="263">
                  <c:v>15.144924163818359</c:v>
                </c:pt>
                <c:pt idx="264">
                  <c:v>15.602002143859863</c:v>
                </c:pt>
                <c:pt idx="265">
                  <c:v>15.904515266418457</c:v>
                </c:pt>
                <c:pt idx="266">
                  <c:v>15.868729591369629</c:v>
                </c:pt>
                <c:pt idx="267">
                  <c:v>15.353130340576172</c:v>
                </c:pt>
                <c:pt idx="268">
                  <c:v>15.104769706726074</c:v>
                </c:pt>
                <c:pt idx="269">
                  <c:v>14.997193336486816</c:v>
                </c:pt>
                <c:pt idx="270">
                  <c:v>15.077539443969727</c:v>
                </c:pt>
                <c:pt idx="271">
                  <c:v>14.937472343444824</c:v>
                </c:pt>
                <c:pt idx="272">
                  <c:v>14.855105400085449</c:v>
                </c:pt>
                <c:pt idx="273">
                  <c:v>14.880733489990234</c:v>
                </c:pt>
                <c:pt idx="274">
                  <c:v>14.810356140136719</c:v>
                </c:pt>
                <c:pt idx="275">
                  <c:v>14.565878868103027</c:v>
                </c:pt>
                <c:pt idx="276">
                  <c:v>14.652732849121094</c:v>
                </c:pt>
                <c:pt idx="277">
                  <c:v>14.469849586486816</c:v>
                </c:pt>
                <c:pt idx="278">
                  <c:v>14.504927635192871</c:v>
                </c:pt>
                <c:pt idx="279">
                  <c:v>14.409126281738281</c:v>
                </c:pt>
                <c:pt idx="280">
                  <c:v>14.310772895812988</c:v>
                </c:pt>
                <c:pt idx="281">
                  <c:v>14.024089813232422</c:v>
                </c:pt>
                <c:pt idx="282">
                  <c:v>13.94704532623291</c:v>
                </c:pt>
                <c:pt idx="283">
                  <c:v>13.921902656555176</c:v>
                </c:pt>
                <c:pt idx="284">
                  <c:v>13.96157169342041</c:v>
                </c:pt>
                <c:pt idx="285">
                  <c:v>13.623078346252441</c:v>
                </c:pt>
                <c:pt idx="286">
                  <c:v>13.39769458770752</c:v>
                </c:pt>
                <c:pt idx="287">
                  <c:v>13.262248039245605</c:v>
                </c:pt>
                <c:pt idx="288">
                  <c:v>13.023550987243652</c:v>
                </c:pt>
                <c:pt idx="289">
                  <c:v>12.778744697570801</c:v>
                </c:pt>
                <c:pt idx="290">
                  <c:v>12.460981369018555</c:v>
                </c:pt>
                <c:pt idx="291">
                  <c:v>12.255796432495117</c:v>
                </c:pt>
                <c:pt idx="292">
                  <c:v>11.875849723815918</c:v>
                </c:pt>
                <c:pt idx="293">
                  <c:v>11.773625373840332</c:v>
                </c:pt>
                <c:pt idx="294">
                  <c:v>11.568063735961914</c:v>
                </c:pt>
                <c:pt idx="295">
                  <c:v>11.672248840332031</c:v>
                </c:pt>
                <c:pt idx="296">
                  <c:v>11.65611457824707</c:v>
                </c:pt>
                <c:pt idx="297">
                  <c:v>11.595512390136719</c:v>
                </c:pt>
                <c:pt idx="298">
                  <c:v>11.592022895812988</c:v>
                </c:pt>
                <c:pt idx="299">
                  <c:v>11.536294937133789</c:v>
                </c:pt>
                <c:pt idx="300">
                  <c:v>11.450607299804688</c:v>
                </c:pt>
                <c:pt idx="301">
                  <c:v>11.16654109954834</c:v>
                </c:pt>
                <c:pt idx="302">
                  <c:v>10.827971458435059</c:v>
                </c:pt>
                <c:pt idx="303">
                  <c:v>10.762837409973145</c:v>
                </c:pt>
                <c:pt idx="304">
                  <c:v>10.807588577270508</c:v>
                </c:pt>
                <c:pt idx="305">
                  <c:v>10.789226531982422</c:v>
                </c:pt>
                <c:pt idx="306">
                  <c:v>10.693116188049316</c:v>
                </c:pt>
                <c:pt idx="307">
                  <c:v>10.567049980163574</c:v>
                </c:pt>
                <c:pt idx="308">
                  <c:v>10.506799697875977</c:v>
                </c:pt>
                <c:pt idx="309">
                  <c:v>10.362977027893066</c:v>
                </c:pt>
                <c:pt idx="310">
                  <c:v>10.157976150512695</c:v>
                </c:pt>
                <c:pt idx="311">
                  <c:v>10.055771827697754</c:v>
                </c:pt>
                <c:pt idx="312">
                  <c:v>9.4639453887939453</c:v>
                </c:pt>
                <c:pt idx="313">
                  <c:v>9.0033168792724609</c:v>
                </c:pt>
                <c:pt idx="314">
                  <c:v>8.799560546875</c:v>
                </c:pt>
                <c:pt idx="315">
                  <c:v>8.2660055160522461</c:v>
                </c:pt>
                <c:pt idx="316">
                  <c:v>7.8493518829345703</c:v>
                </c:pt>
                <c:pt idx="317">
                  <c:v>7.5893044471740723</c:v>
                </c:pt>
                <c:pt idx="318">
                  <c:v>7.2431812286376953</c:v>
                </c:pt>
                <c:pt idx="319">
                  <c:v>6.9873805046081543</c:v>
                </c:pt>
                <c:pt idx="320">
                  <c:v>6.7203512191772461</c:v>
                </c:pt>
                <c:pt idx="321">
                  <c:v>6.6689243316650391</c:v>
                </c:pt>
                <c:pt idx="322">
                  <c:v>6.4788098335266113</c:v>
                </c:pt>
                <c:pt idx="323">
                  <c:v>6.3377423286437988</c:v>
                </c:pt>
                <c:pt idx="324">
                  <c:v>5.9850072860717773</c:v>
                </c:pt>
                <c:pt idx="325">
                  <c:v>5.8529882431030273</c:v>
                </c:pt>
                <c:pt idx="326">
                  <c:v>5.7441458702087402</c:v>
                </c:pt>
                <c:pt idx="327">
                  <c:v>5.6140542030334473</c:v>
                </c:pt>
                <c:pt idx="328">
                  <c:v>5.4683675765991211</c:v>
                </c:pt>
                <c:pt idx="329">
                  <c:v>5.2628130912780762</c:v>
                </c:pt>
                <c:pt idx="330">
                  <c:v>5.0458230972290039</c:v>
                </c:pt>
                <c:pt idx="331">
                  <c:v>4.8796916007995605</c:v>
                </c:pt>
                <c:pt idx="332">
                  <c:v>4.8340611457824707</c:v>
                </c:pt>
                <c:pt idx="333">
                  <c:v>4.7162714004516602</c:v>
                </c:pt>
                <c:pt idx="334">
                  <c:v>4.3953313827514648</c:v>
                </c:pt>
                <c:pt idx="335">
                  <c:v>4.2537498474121094</c:v>
                </c:pt>
                <c:pt idx="336">
                  <c:v>4.2296109199523926</c:v>
                </c:pt>
                <c:pt idx="337">
                  <c:v>4.1099753379821777</c:v>
                </c:pt>
                <c:pt idx="338">
                  <c:v>3.9217202663421631</c:v>
                </c:pt>
                <c:pt idx="339">
                  <c:v>3.7051706314086914</c:v>
                </c:pt>
                <c:pt idx="340">
                  <c:v>3.5605959892272949</c:v>
                </c:pt>
                <c:pt idx="341">
                  <c:v>3.2654454708099365</c:v>
                </c:pt>
                <c:pt idx="342">
                  <c:v>2.8395256996154785</c:v>
                </c:pt>
                <c:pt idx="343">
                  <c:v>3.0091228485107422</c:v>
                </c:pt>
                <c:pt idx="344">
                  <c:v>3.1685726642608643</c:v>
                </c:pt>
                <c:pt idx="345">
                  <c:v>2.9354653358459473</c:v>
                </c:pt>
                <c:pt idx="346">
                  <c:v>2.2717976570129395</c:v>
                </c:pt>
                <c:pt idx="347">
                  <c:v>2.4274511337280273</c:v>
                </c:pt>
                <c:pt idx="348">
                  <c:v>2.4466798305511475</c:v>
                </c:pt>
                <c:pt idx="349">
                  <c:v>2.463864803314209</c:v>
                </c:pt>
                <c:pt idx="350">
                  <c:v>2.564089298248291</c:v>
                </c:pt>
                <c:pt idx="351">
                  <c:v>2.4559133052825928</c:v>
                </c:pt>
                <c:pt idx="352">
                  <c:v>2.1989178657531738</c:v>
                </c:pt>
                <c:pt idx="353">
                  <c:v>2.295567512512207</c:v>
                </c:pt>
                <c:pt idx="354">
                  <c:v>2.5278570652008057</c:v>
                </c:pt>
                <c:pt idx="355">
                  <c:v>2.4688472747802734</c:v>
                </c:pt>
                <c:pt idx="356">
                  <c:v>2.4747562408447266</c:v>
                </c:pt>
                <c:pt idx="357">
                  <c:v>2.2294089794158936</c:v>
                </c:pt>
                <c:pt idx="358">
                  <c:v>2.3110356330871582</c:v>
                </c:pt>
                <c:pt idx="359">
                  <c:v>2.9187695980072021</c:v>
                </c:pt>
                <c:pt idx="360">
                  <c:v>3.0863676071166992</c:v>
                </c:pt>
                <c:pt idx="361">
                  <c:v>3.1780834197998047</c:v>
                </c:pt>
                <c:pt idx="362">
                  <c:v>3.6026246547698975</c:v>
                </c:pt>
                <c:pt idx="363">
                  <c:v>4.0896873474121094</c:v>
                </c:pt>
                <c:pt idx="364">
                  <c:v>4.4219212532043457</c:v>
                </c:pt>
                <c:pt idx="365">
                  <c:v>4.7912797927856445</c:v>
                </c:pt>
                <c:pt idx="366">
                  <c:v>5.1002497673034668</c:v>
                </c:pt>
                <c:pt idx="367">
                  <c:v>5.2171120643615723</c:v>
                </c:pt>
                <c:pt idx="368">
                  <c:v>5.3932199478149414</c:v>
                </c:pt>
                <c:pt idx="369">
                  <c:v>5.9098525047302246</c:v>
                </c:pt>
                <c:pt idx="370">
                  <c:v>6.2108097076416016</c:v>
                </c:pt>
                <c:pt idx="371">
                  <c:v>6.6534228324890137</c:v>
                </c:pt>
                <c:pt idx="372">
                  <c:v>6.8741564750671387</c:v>
                </c:pt>
                <c:pt idx="373">
                  <c:v>7.0216121673583984</c:v>
                </c:pt>
                <c:pt idx="374">
                  <c:v>7.7471518516540527</c:v>
                </c:pt>
                <c:pt idx="375">
                  <c:v>8.2161054611206055</c:v>
                </c:pt>
                <c:pt idx="376">
                  <c:v>8.6401729583740234</c:v>
                </c:pt>
                <c:pt idx="377">
                  <c:v>8.8235750198364258</c:v>
                </c:pt>
                <c:pt idx="378">
                  <c:v>9.1944751739501953</c:v>
                </c:pt>
                <c:pt idx="379">
                  <c:v>9.4705572128295898</c:v>
                </c:pt>
                <c:pt idx="380">
                  <c:v>8.6706485748291016</c:v>
                </c:pt>
                <c:pt idx="381">
                  <c:v>8.7678556442260742</c:v>
                </c:pt>
                <c:pt idx="382">
                  <c:v>8.7168779373168945</c:v>
                </c:pt>
                <c:pt idx="383">
                  <c:v>8.5945158004760742</c:v>
                </c:pt>
                <c:pt idx="384">
                  <c:v>8.4147138595581055</c:v>
                </c:pt>
                <c:pt idx="385">
                  <c:v>8.3460788726806641</c:v>
                </c:pt>
                <c:pt idx="386">
                  <c:v>8.9558000564575195</c:v>
                </c:pt>
                <c:pt idx="387">
                  <c:v>8.7473230361938477</c:v>
                </c:pt>
                <c:pt idx="388">
                  <c:v>8.1171360015869141</c:v>
                </c:pt>
                <c:pt idx="389">
                  <c:v>7.6182303428649902</c:v>
                </c:pt>
                <c:pt idx="390">
                  <c:v>7.1698346138000488</c:v>
                </c:pt>
                <c:pt idx="391">
                  <c:v>7.0037417411804199</c:v>
                </c:pt>
                <c:pt idx="392">
                  <c:v>6.7925682067871094</c:v>
                </c:pt>
                <c:pt idx="393">
                  <c:v>6.2095432281494141</c:v>
                </c:pt>
                <c:pt idx="394">
                  <c:v>5.9544520378112793</c:v>
                </c:pt>
                <c:pt idx="395">
                  <c:v>5.8450145721435547</c:v>
                </c:pt>
                <c:pt idx="396">
                  <c:v>5.8907780647277832</c:v>
                </c:pt>
                <c:pt idx="397">
                  <c:v>3.8915624618530273</c:v>
                </c:pt>
                <c:pt idx="398">
                  <c:v>3.3515748977661133</c:v>
                </c:pt>
                <c:pt idx="399">
                  <c:v>3.248565673828125</c:v>
                </c:pt>
                <c:pt idx="400">
                  <c:v>2.2291576862335205</c:v>
                </c:pt>
                <c:pt idx="401">
                  <c:v>1.1259386539459229</c:v>
                </c:pt>
                <c:pt idx="402">
                  <c:v>1.0404247045516968</c:v>
                </c:pt>
                <c:pt idx="403">
                  <c:v>0.73098224401473999</c:v>
                </c:pt>
                <c:pt idx="404">
                  <c:v>0.52705848217010498</c:v>
                </c:pt>
                <c:pt idx="405">
                  <c:v>0.41782891750335693</c:v>
                </c:pt>
                <c:pt idx="406">
                  <c:v>0.40327751636505127</c:v>
                </c:pt>
                <c:pt idx="407">
                  <c:v>0.41697186231613159</c:v>
                </c:pt>
                <c:pt idx="408">
                  <c:v>0.45681318640708923</c:v>
                </c:pt>
                <c:pt idx="409">
                  <c:v>0.56642115116119385</c:v>
                </c:pt>
                <c:pt idx="410">
                  <c:v>0.61133277416229248</c:v>
                </c:pt>
                <c:pt idx="411">
                  <c:v>0.65419888496398926</c:v>
                </c:pt>
                <c:pt idx="412">
                  <c:v>0.69844484329223633</c:v>
                </c:pt>
                <c:pt idx="413">
                  <c:v>0.68809354305267334</c:v>
                </c:pt>
                <c:pt idx="414">
                  <c:v>0.65505623817443848</c:v>
                </c:pt>
                <c:pt idx="415">
                  <c:v>0.63301771879196167</c:v>
                </c:pt>
                <c:pt idx="416">
                  <c:v>0.60823321342468262</c:v>
                </c:pt>
                <c:pt idx="417">
                  <c:v>0.61775708198547363</c:v>
                </c:pt>
                <c:pt idx="418">
                  <c:v>0.65429145097732544</c:v>
                </c:pt>
                <c:pt idx="419">
                  <c:v>0.70020908117294312</c:v>
                </c:pt>
                <c:pt idx="420">
                  <c:v>0.70905053615570068</c:v>
                </c:pt>
                <c:pt idx="421">
                  <c:v>0.68615275621414185</c:v>
                </c:pt>
                <c:pt idx="422">
                  <c:v>0.66578662395477295</c:v>
                </c:pt>
                <c:pt idx="423">
                  <c:v>0.65813189744949341</c:v>
                </c:pt>
                <c:pt idx="424">
                  <c:v>0.66639924049377441</c:v>
                </c:pt>
                <c:pt idx="425">
                  <c:v>0.67741572856903076</c:v>
                </c:pt>
                <c:pt idx="426">
                  <c:v>0.69315868616104126</c:v>
                </c:pt>
                <c:pt idx="427">
                  <c:v>0.71748960018157959</c:v>
                </c:pt>
                <c:pt idx="428">
                  <c:v>0.71621823310852051</c:v>
                </c:pt>
                <c:pt idx="429">
                  <c:v>0.71008068323135376</c:v>
                </c:pt>
                <c:pt idx="430">
                  <c:v>0.71670311689376831</c:v>
                </c:pt>
                <c:pt idx="431">
                  <c:v>0.71729165315628052</c:v>
                </c:pt>
                <c:pt idx="432">
                  <c:v>0.72520077228546143</c:v>
                </c:pt>
                <c:pt idx="433">
                  <c:v>0.72580748796463013</c:v>
                </c:pt>
                <c:pt idx="434">
                  <c:v>0.74250376224517822</c:v>
                </c:pt>
                <c:pt idx="435">
                  <c:v>0.75163280963897705</c:v>
                </c:pt>
                <c:pt idx="436">
                  <c:v>0.81700795888900757</c:v>
                </c:pt>
                <c:pt idx="437">
                  <c:v>0.81257522106170654</c:v>
                </c:pt>
                <c:pt idx="438">
                  <c:v>0.82613039016723633</c:v>
                </c:pt>
                <c:pt idx="439">
                  <c:v>0.79266095161437988</c:v>
                </c:pt>
                <c:pt idx="440">
                  <c:v>0.79347747564315796</c:v>
                </c:pt>
                <c:pt idx="441">
                  <c:v>0.81462556123733521</c:v>
                </c:pt>
                <c:pt idx="442">
                  <c:v>0.82568067312240601</c:v>
                </c:pt>
                <c:pt idx="443">
                  <c:v>0.83568853139877319</c:v>
                </c:pt>
                <c:pt idx="444">
                  <c:v>0.85037088394165039</c:v>
                </c:pt>
                <c:pt idx="445">
                  <c:v>0.85660910606384277</c:v>
                </c:pt>
                <c:pt idx="446">
                  <c:v>0.8584514856338501</c:v>
                </c:pt>
                <c:pt idx="447">
                  <c:v>0.85741657018661499</c:v>
                </c:pt>
                <c:pt idx="448">
                  <c:v>0.83606678247451782</c:v>
                </c:pt>
                <c:pt idx="449">
                  <c:v>1.2489669322967529</c:v>
                </c:pt>
                <c:pt idx="450">
                  <c:v>1.9731720685958862</c:v>
                </c:pt>
                <c:pt idx="451">
                  <c:v>1.8737746477127075</c:v>
                </c:pt>
                <c:pt idx="452">
                  <c:v>1.7416102886199951</c:v>
                </c:pt>
                <c:pt idx="453">
                  <c:v>1.8212869167327881</c:v>
                </c:pt>
                <c:pt idx="454">
                  <c:v>1.8570238351821899</c:v>
                </c:pt>
                <c:pt idx="455">
                  <c:v>1.9676777124404907</c:v>
                </c:pt>
                <c:pt idx="456">
                  <c:v>1.9782677888870239</c:v>
                </c:pt>
                <c:pt idx="457">
                  <c:v>1.9905688762664795</c:v>
                </c:pt>
                <c:pt idx="458">
                  <c:v>1.9708510637283325</c:v>
                </c:pt>
                <c:pt idx="459">
                  <c:v>1.9755252599716187</c:v>
                </c:pt>
                <c:pt idx="460">
                  <c:v>1.9805678129196167</c:v>
                </c:pt>
                <c:pt idx="461">
                  <c:v>1.967441201210022</c:v>
                </c:pt>
                <c:pt idx="462">
                  <c:v>2.0087308883666992</c:v>
                </c:pt>
                <c:pt idx="463">
                  <c:v>2.0201888084411621</c:v>
                </c:pt>
                <c:pt idx="464">
                  <c:v>2.0240213871002197</c:v>
                </c:pt>
                <c:pt idx="465">
                  <c:v>2.0047836303710938</c:v>
                </c:pt>
                <c:pt idx="466">
                  <c:v>2.0223178863525391</c:v>
                </c:pt>
                <c:pt idx="467">
                  <c:v>2.007779598236084</c:v>
                </c:pt>
                <c:pt idx="468">
                  <c:v>2.0574612617492676</c:v>
                </c:pt>
                <c:pt idx="469">
                  <c:v>2.0816836357116699</c:v>
                </c:pt>
                <c:pt idx="470">
                  <c:v>1.9281579256057739</c:v>
                </c:pt>
                <c:pt idx="471">
                  <c:v>1.8953179121017456</c:v>
                </c:pt>
                <c:pt idx="472">
                  <c:v>2.0566055774688721</c:v>
                </c:pt>
                <c:pt idx="473">
                  <c:v>2.3362271785736084</c:v>
                </c:pt>
                <c:pt idx="474">
                  <c:v>2.6666254997253418</c:v>
                </c:pt>
                <c:pt idx="475">
                  <c:v>3.4482176303863525</c:v>
                </c:pt>
                <c:pt idx="476">
                  <c:v>4.3535304069519043</c:v>
                </c:pt>
                <c:pt idx="477">
                  <c:v>4.7041130065917969</c:v>
                </c:pt>
                <c:pt idx="478">
                  <c:v>5.1753873825073242</c:v>
                </c:pt>
                <c:pt idx="479">
                  <c:v>5.5163965225219727</c:v>
                </c:pt>
                <c:pt idx="480">
                  <c:v>5.7582516670227051</c:v>
                </c:pt>
                <c:pt idx="481">
                  <c:v>5.9649920463562012</c:v>
                </c:pt>
                <c:pt idx="482">
                  <c:v>5.8040719032287598</c:v>
                </c:pt>
                <c:pt idx="483">
                  <c:v>5.9359569549560547</c:v>
                </c:pt>
                <c:pt idx="484">
                  <c:v>6.094477653503418</c:v>
                </c:pt>
                <c:pt idx="485">
                  <c:v>6.158846378326416</c:v>
                </c:pt>
                <c:pt idx="486">
                  <c:v>6.160710334777832</c:v>
                </c:pt>
                <c:pt idx="487">
                  <c:v>6.1586122512817383</c:v>
                </c:pt>
                <c:pt idx="488">
                  <c:v>6.2528200149536133</c:v>
                </c:pt>
                <c:pt idx="489">
                  <c:v>6.0609140396118164</c:v>
                </c:pt>
                <c:pt idx="490">
                  <c:v>6.0232629776000977</c:v>
                </c:pt>
                <c:pt idx="491">
                  <c:v>5.9512939453125</c:v>
                </c:pt>
                <c:pt idx="492">
                  <c:v>5.8526425361633301</c:v>
                </c:pt>
                <c:pt idx="493">
                  <c:v>6.2153034210205078</c:v>
                </c:pt>
                <c:pt idx="494">
                  <c:v>6.2195777893066406</c:v>
                </c:pt>
                <c:pt idx="495">
                  <c:v>6.1985516548156738</c:v>
                </c:pt>
                <c:pt idx="496">
                  <c:v>5.9485688209533691</c:v>
                </c:pt>
                <c:pt idx="497">
                  <c:v>6.2835073471069336</c:v>
                </c:pt>
                <c:pt idx="498">
                  <c:v>6.4257001876831055</c:v>
                </c:pt>
                <c:pt idx="499">
                  <c:v>6.444666862487793</c:v>
                </c:pt>
                <c:pt idx="500">
                  <c:v>6.5490622520446777</c:v>
                </c:pt>
                <c:pt idx="501">
                  <c:v>6.6074514389038086</c:v>
                </c:pt>
                <c:pt idx="502">
                  <c:v>6.631309986114502</c:v>
                </c:pt>
                <c:pt idx="503">
                  <c:v>6.784456729888916</c:v>
                </c:pt>
                <c:pt idx="504">
                  <c:v>6.919224739074707</c:v>
                </c:pt>
                <c:pt idx="505">
                  <c:v>7.0633134841918945</c:v>
                </c:pt>
                <c:pt idx="506">
                  <c:v>7.2060823440551758</c:v>
                </c:pt>
                <c:pt idx="507">
                  <c:v>7.3812556266784668</c:v>
                </c:pt>
                <c:pt idx="508">
                  <c:v>7.4559822082519531</c:v>
                </c:pt>
                <c:pt idx="509">
                  <c:v>7.5565905570983887</c:v>
                </c:pt>
                <c:pt idx="510">
                  <c:v>7.6399850845336914</c:v>
                </c:pt>
                <c:pt idx="511">
                  <c:v>7.6709842681884766</c:v>
                </c:pt>
                <c:pt idx="512">
                  <c:v>7.6705703735351563</c:v>
                </c:pt>
                <c:pt idx="513">
                  <c:v>7.7386960983276367</c:v>
                </c:pt>
                <c:pt idx="514">
                  <c:v>7.797123908996582</c:v>
                </c:pt>
                <c:pt idx="515">
                  <c:v>7.8242321014404297</c:v>
                </c:pt>
                <c:pt idx="516">
                  <c:v>7.8609895706176758</c:v>
                </c:pt>
                <c:pt idx="517">
                  <c:v>7.8825197219848633</c:v>
                </c:pt>
                <c:pt idx="518">
                  <c:v>7.9115395545959473</c:v>
                </c:pt>
                <c:pt idx="519">
                  <c:v>7.9499311447143555</c:v>
                </c:pt>
                <c:pt idx="520">
                  <c:v>7.9840188026428223</c:v>
                </c:pt>
                <c:pt idx="521">
                  <c:v>8.0219011306762695</c:v>
                </c:pt>
                <c:pt idx="522">
                  <c:v>8.0656700134277344</c:v>
                </c:pt>
                <c:pt idx="523">
                  <c:v>8.1031246185302734</c:v>
                </c:pt>
                <c:pt idx="524">
                  <c:v>8.1146860122680664</c:v>
                </c:pt>
                <c:pt idx="525">
                  <c:v>8.1497764587402344</c:v>
                </c:pt>
                <c:pt idx="526">
                  <c:v>8.2042636871337891</c:v>
                </c:pt>
                <c:pt idx="527">
                  <c:v>8.2000417709350586</c:v>
                </c:pt>
                <c:pt idx="528">
                  <c:v>8.2247953414916992</c:v>
                </c:pt>
                <c:pt idx="529">
                  <c:v>8.2607183456420898</c:v>
                </c:pt>
                <c:pt idx="530">
                  <c:v>8.3058576583862305</c:v>
                </c:pt>
                <c:pt idx="531">
                  <c:v>8.3405647277832031</c:v>
                </c:pt>
                <c:pt idx="532">
                  <c:v>8.3802595138549805</c:v>
                </c:pt>
                <c:pt idx="533">
                  <c:v>8.4288549423217773</c:v>
                </c:pt>
                <c:pt idx="534">
                  <c:v>8.4376716613769531</c:v>
                </c:pt>
                <c:pt idx="535">
                  <c:v>8.4888896942138672</c:v>
                </c:pt>
                <c:pt idx="536">
                  <c:v>8.4728145599365234</c:v>
                </c:pt>
                <c:pt idx="537">
                  <c:v>8.5069751739501953</c:v>
                </c:pt>
                <c:pt idx="538">
                  <c:v>8.5149316787719727</c:v>
                </c:pt>
                <c:pt idx="539">
                  <c:v>8.541111946105957</c:v>
                </c:pt>
                <c:pt idx="540">
                  <c:v>8.5544986724853516</c:v>
                </c:pt>
                <c:pt idx="541">
                  <c:v>8.6215400695800781</c:v>
                </c:pt>
                <c:pt idx="542">
                  <c:v>8.6941318511962891</c:v>
                </c:pt>
                <c:pt idx="543">
                  <c:v>8.6570529937744141</c:v>
                </c:pt>
                <c:pt idx="544">
                  <c:v>8.6151008605957031</c:v>
                </c:pt>
                <c:pt idx="545">
                  <c:v>8.6188364028930664</c:v>
                </c:pt>
                <c:pt idx="546">
                  <c:v>8.6159505844116211</c:v>
                </c:pt>
                <c:pt idx="547">
                  <c:v>8.6309108734130859</c:v>
                </c:pt>
                <c:pt idx="548">
                  <c:v>8.6597557067871094</c:v>
                </c:pt>
                <c:pt idx="549">
                  <c:v>8.6505022048950195</c:v>
                </c:pt>
                <c:pt idx="550">
                  <c:v>8.6498680114746094</c:v>
                </c:pt>
                <c:pt idx="551">
                  <c:v>8.6440544128417969</c:v>
                </c:pt>
                <c:pt idx="552">
                  <c:v>8.5943126678466797</c:v>
                </c:pt>
                <c:pt idx="553">
                  <c:v>8.5749607086181641</c:v>
                </c:pt>
                <c:pt idx="554">
                  <c:v>8.5851984024047852</c:v>
                </c:pt>
                <c:pt idx="555">
                  <c:v>8.559535026550293</c:v>
                </c:pt>
                <c:pt idx="556">
                  <c:v>8.5784740447998047</c:v>
                </c:pt>
                <c:pt idx="557">
                  <c:v>8.5365886688232422</c:v>
                </c:pt>
                <c:pt idx="558">
                  <c:v>8.551661491394043</c:v>
                </c:pt>
                <c:pt idx="559">
                  <c:v>8.5401239395141602</c:v>
                </c:pt>
                <c:pt idx="560">
                  <c:v>8.5281095504760742</c:v>
                </c:pt>
                <c:pt idx="561">
                  <c:v>8.4717283248901367</c:v>
                </c:pt>
                <c:pt idx="562">
                  <c:v>8.4583454132080078</c:v>
                </c:pt>
                <c:pt idx="563">
                  <c:v>8.4511442184448242</c:v>
                </c:pt>
                <c:pt idx="564">
                  <c:v>8.4229145050048828</c:v>
                </c:pt>
                <c:pt idx="565">
                  <c:v>8.380549430847168</c:v>
                </c:pt>
                <c:pt idx="566">
                  <c:v>8.3434123992919922</c:v>
                </c:pt>
                <c:pt idx="567">
                  <c:v>8.4131250381469727</c:v>
                </c:pt>
                <c:pt idx="568">
                  <c:v>8.4745750427246094</c:v>
                </c:pt>
                <c:pt idx="569">
                  <c:v>8.4349384307861328</c:v>
                </c:pt>
                <c:pt idx="570">
                  <c:v>8.4537315368652344</c:v>
                </c:pt>
                <c:pt idx="571">
                  <c:v>8.4632835388183594</c:v>
                </c:pt>
                <c:pt idx="572">
                  <c:v>8.4732723236083984</c:v>
                </c:pt>
                <c:pt idx="573">
                  <c:v>8.4573831558227539</c:v>
                </c:pt>
                <c:pt idx="574">
                  <c:v>8.4703741073608398</c:v>
                </c:pt>
                <c:pt idx="575">
                  <c:v>8.4720573425292969</c:v>
                </c:pt>
                <c:pt idx="576">
                  <c:v>8.4348516464233398</c:v>
                </c:pt>
                <c:pt idx="577">
                  <c:v>8.4115686416625977</c:v>
                </c:pt>
                <c:pt idx="578">
                  <c:v>8.4344882965087891</c:v>
                </c:pt>
                <c:pt idx="579">
                  <c:v>8.4675531387329102</c:v>
                </c:pt>
                <c:pt idx="580">
                  <c:v>8.516871452331543</c:v>
                </c:pt>
                <c:pt idx="581">
                  <c:v>8.4835987091064453</c:v>
                </c:pt>
                <c:pt idx="582">
                  <c:v>8.4661931991577148</c:v>
                </c:pt>
                <c:pt idx="583">
                  <c:v>8.4400453567504883</c:v>
                </c:pt>
                <c:pt idx="584">
                  <c:v>8.4234590530395508</c:v>
                </c:pt>
                <c:pt idx="585">
                  <c:v>8.4298677444458008</c:v>
                </c:pt>
                <c:pt idx="586">
                  <c:v>8.4288978576660156</c:v>
                </c:pt>
                <c:pt idx="587">
                  <c:v>8.4472866058349609</c:v>
                </c:pt>
                <c:pt idx="588">
                  <c:v>8.4823427200317383</c:v>
                </c:pt>
                <c:pt idx="589">
                  <c:v>8.5028257369995117</c:v>
                </c:pt>
                <c:pt idx="590">
                  <c:v>8.5354013442993164</c:v>
                </c:pt>
                <c:pt idx="591">
                  <c:v>8.5507097244262695</c:v>
                </c:pt>
                <c:pt idx="592">
                  <c:v>8.5349588394165039</c:v>
                </c:pt>
                <c:pt idx="593">
                  <c:v>8.5461206436157227</c:v>
                </c:pt>
                <c:pt idx="594">
                  <c:v>8.509674072265625</c:v>
                </c:pt>
                <c:pt idx="595">
                  <c:v>8.5077390670776367</c:v>
                </c:pt>
                <c:pt idx="596">
                  <c:v>8.4922094345092773</c:v>
                </c:pt>
                <c:pt idx="597">
                  <c:v>8.4906377792358398</c:v>
                </c:pt>
                <c:pt idx="598">
                  <c:v>8.5061311721801758</c:v>
                </c:pt>
                <c:pt idx="599">
                  <c:v>8.514927864074707</c:v>
                </c:pt>
                <c:pt idx="600">
                  <c:v>8.5813179016113281</c:v>
                </c:pt>
                <c:pt idx="601">
                  <c:v>8.5797605514526367</c:v>
                </c:pt>
                <c:pt idx="602">
                  <c:v>8.5891361236572266</c:v>
                </c:pt>
                <c:pt idx="603">
                  <c:v>8.5863637924194336</c:v>
                </c:pt>
                <c:pt idx="604">
                  <c:v>8.5796604156494141</c:v>
                </c:pt>
                <c:pt idx="605">
                  <c:v>8.6093149185180664</c:v>
                </c:pt>
                <c:pt idx="606">
                  <c:v>8.6083154678344727</c:v>
                </c:pt>
                <c:pt idx="607">
                  <c:v>8.6443042755126953</c:v>
                </c:pt>
                <c:pt idx="608">
                  <c:v>8.6888494491577148</c:v>
                </c:pt>
                <c:pt idx="609">
                  <c:v>8.6598615646362305</c:v>
                </c:pt>
                <c:pt idx="610">
                  <c:v>8.6093387603759766</c:v>
                </c:pt>
                <c:pt idx="611">
                  <c:v>8.632232666015625</c:v>
                </c:pt>
                <c:pt idx="612">
                  <c:v>8.6681814193725586</c:v>
                </c:pt>
                <c:pt idx="613">
                  <c:v>8.6409759521484375</c:v>
                </c:pt>
                <c:pt idx="614">
                  <c:v>8.5920848846435547</c:v>
                </c:pt>
                <c:pt idx="615">
                  <c:v>8.575901985168457</c:v>
                </c:pt>
                <c:pt idx="616">
                  <c:v>8.5672931671142578</c:v>
                </c:pt>
                <c:pt idx="617">
                  <c:v>8.5161008834838867</c:v>
                </c:pt>
                <c:pt idx="618">
                  <c:v>8.496673583984375</c:v>
                </c:pt>
                <c:pt idx="619">
                  <c:v>8.5745315551757813</c:v>
                </c:pt>
                <c:pt idx="620">
                  <c:v>8.5993423461914063</c:v>
                </c:pt>
                <c:pt idx="621">
                  <c:v>8.5791683197021484</c:v>
                </c:pt>
                <c:pt idx="622">
                  <c:v>8.5501642227172852</c:v>
                </c:pt>
                <c:pt idx="623">
                  <c:v>8.5360488891601563</c:v>
                </c:pt>
                <c:pt idx="624">
                  <c:v>8.540308952331543</c:v>
                </c:pt>
                <c:pt idx="625">
                  <c:v>8.5400371551513672</c:v>
                </c:pt>
                <c:pt idx="626">
                  <c:v>8.534210205078125</c:v>
                </c:pt>
                <c:pt idx="627">
                  <c:v>8.5481710433959961</c:v>
                </c:pt>
                <c:pt idx="628">
                  <c:v>8.5693588256835938</c:v>
                </c:pt>
                <c:pt idx="629">
                  <c:v>8.5281658172607422</c:v>
                </c:pt>
                <c:pt idx="630">
                  <c:v>8.4965400695800781</c:v>
                </c:pt>
                <c:pt idx="631">
                  <c:v>8.4800443649291992</c:v>
                </c:pt>
                <c:pt idx="632">
                  <c:v>8.4485301971435547</c:v>
                </c:pt>
                <c:pt idx="633">
                  <c:v>8.4816875457763672</c:v>
                </c:pt>
                <c:pt idx="634">
                  <c:v>8.563237190246582</c:v>
                </c:pt>
                <c:pt idx="635">
                  <c:v>8.4975910186767578</c:v>
                </c:pt>
                <c:pt idx="636">
                  <c:v>8.4490299224853516</c:v>
                </c:pt>
                <c:pt idx="637">
                  <c:v>8.4312419891357422</c:v>
                </c:pt>
                <c:pt idx="638">
                  <c:v>8.4202375411987305</c:v>
                </c:pt>
                <c:pt idx="639">
                  <c:v>8.446568489074707</c:v>
                </c:pt>
                <c:pt idx="640">
                  <c:v>8.4410848617553711</c:v>
                </c:pt>
                <c:pt idx="641">
                  <c:v>8.4354610443115234</c:v>
                </c:pt>
                <c:pt idx="642">
                  <c:v>8.4054746627807617</c:v>
                </c:pt>
                <c:pt idx="643">
                  <c:v>8.3936214447021484</c:v>
                </c:pt>
                <c:pt idx="644">
                  <c:v>8.3861045837402344</c:v>
                </c:pt>
                <c:pt idx="645">
                  <c:v>8.3889598846435547</c:v>
                </c:pt>
                <c:pt idx="646">
                  <c:v>8.3968238830566406</c:v>
                </c:pt>
                <c:pt idx="647">
                  <c:v>8.4171762466430664</c:v>
                </c:pt>
                <c:pt idx="648">
                  <c:v>8.4216089248657227</c:v>
                </c:pt>
                <c:pt idx="649">
                  <c:v>8.6785364151000977</c:v>
                </c:pt>
                <c:pt idx="650">
                  <c:v>8.5644569396972656</c:v>
                </c:pt>
                <c:pt idx="651">
                  <c:v>8.4367151260375977</c:v>
                </c:pt>
                <c:pt idx="652">
                  <c:v>8.4127340316772461</c:v>
                </c:pt>
                <c:pt idx="653">
                  <c:v>8.3969860076904297</c:v>
                </c:pt>
                <c:pt idx="654">
                  <c:v>8.6009798049926758</c:v>
                </c:pt>
                <c:pt idx="655">
                  <c:v>8.5299177169799805</c:v>
                </c:pt>
                <c:pt idx="656">
                  <c:v>8.5316438674926758</c:v>
                </c:pt>
                <c:pt idx="657">
                  <c:v>8.4659452438354492</c:v>
                </c:pt>
                <c:pt idx="658">
                  <c:v>8.4333724975585938</c:v>
                </c:pt>
                <c:pt idx="659">
                  <c:v>8.4247093200683594</c:v>
                </c:pt>
                <c:pt idx="660">
                  <c:v>8.3752403259277344</c:v>
                </c:pt>
                <c:pt idx="661">
                  <c:v>8.3780221939086914</c:v>
                </c:pt>
                <c:pt idx="662">
                  <c:v>8.3733119964599609</c:v>
                </c:pt>
                <c:pt idx="663">
                  <c:v>8.4006624221801758</c:v>
                </c:pt>
                <c:pt idx="664">
                  <c:v>8.4926071166992188</c:v>
                </c:pt>
                <c:pt idx="665">
                  <c:v>8.4507379531860352</c:v>
                </c:pt>
                <c:pt idx="666">
                  <c:v>8.5803766250610352</c:v>
                </c:pt>
                <c:pt idx="667">
                  <c:v>8.5181798934936523</c:v>
                </c:pt>
                <c:pt idx="668">
                  <c:v>8.4895505905151367</c:v>
                </c:pt>
                <c:pt idx="669">
                  <c:v>8.5836391448974609</c:v>
                </c:pt>
                <c:pt idx="670">
                  <c:v>8.471888542175293</c:v>
                </c:pt>
                <c:pt idx="671">
                  <c:v>8.452418327331543</c:v>
                </c:pt>
                <c:pt idx="672">
                  <c:v>8.4582633972167969</c:v>
                </c:pt>
                <c:pt idx="673">
                  <c:v>8.4131317138671875</c:v>
                </c:pt>
                <c:pt idx="674">
                  <c:v>8.4341001510620117</c:v>
                </c:pt>
                <c:pt idx="675">
                  <c:v>8.4075469970703125</c:v>
                </c:pt>
                <c:pt idx="676">
                  <c:v>8.4285116195678711</c:v>
                </c:pt>
                <c:pt idx="677">
                  <c:v>8.4508247375488281</c:v>
                </c:pt>
                <c:pt idx="678">
                  <c:v>8.4695930480957031</c:v>
                </c:pt>
                <c:pt idx="679">
                  <c:v>8.4562978744506836</c:v>
                </c:pt>
                <c:pt idx="680">
                  <c:v>8.4238901138305664</c:v>
                </c:pt>
                <c:pt idx="681">
                  <c:v>8.4003868103027344</c:v>
                </c:pt>
                <c:pt idx="682">
                  <c:v>8.4041252136230469</c:v>
                </c:pt>
                <c:pt idx="683">
                  <c:v>8.4424018859863281</c:v>
                </c:pt>
                <c:pt idx="684">
                  <c:v>8.4104700088500977</c:v>
                </c:pt>
                <c:pt idx="685">
                  <c:v>8.4257392883300781</c:v>
                </c:pt>
                <c:pt idx="686">
                  <c:v>8.440028190612793</c:v>
                </c:pt>
                <c:pt idx="687">
                  <c:v>8.4427480697631836</c:v>
                </c:pt>
                <c:pt idx="688">
                  <c:v>8.4297513961791992</c:v>
                </c:pt>
                <c:pt idx="689">
                  <c:v>8.4488115310668945</c:v>
                </c:pt>
                <c:pt idx="690">
                  <c:v>8.4450407028198242</c:v>
                </c:pt>
                <c:pt idx="691">
                  <c:v>8.5251750946044922</c:v>
                </c:pt>
                <c:pt idx="692">
                  <c:v>8.5484189987182617</c:v>
                </c:pt>
                <c:pt idx="693">
                  <c:v>8.5281209945678711</c:v>
                </c:pt>
                <c:pt idx="694">
                  <c:v>8.6116714477539063</c:v>
                </c:pt>
                <c:pt idx="695">
                  <c:v>8.6503314971923828</c:v>
                </c:pt>
                <c:pt idx="696">
                  <c:v>8.4875650405883789</c:v>
                </c:pt>
                <c:pt idx="697">
                  <c:v>8.3992815017700195</c:v>
                </c:pt>
                <c:pt idx="698">
                  <c:v>8.4309587478637695</c:v>
                </c:pt>
                <c:pt idx="699">
                  <c:v>8.4223957061767578</c:v>
                </c:pt>
                <c:pt idx="700">
                  <c:v>8.3672323226928711</c:v>
                </c:pt>
                <c:pt idx="701">
                  <c:v>8.3163442611694336</c:v>
                </c:pt>
                <c:pt idx="702">
                  <c:v>8.301548957824707</c:v>
                </c:pt>
                <c:pt idx="703">
                  <c:v>8.311945915222168</c:v>
                </c:pt>
                <c:pt idx="704">
                  <c:v>8.3048686981201172</c:v>
                </c:pt>
                <c:pt idx="705">
                  <c:v>8.3170919418334961</c:v>
                </c:pt>
                <c:pt idx="706">
                  <c:v>8.3358640670776367</c:v>
                </c:pt>
                <c:pt idx="707">
                  <c:v>8.3137388229370117</c:v>
                </c:pt>
                <c:pt idx="708">
                  <c:v>8.306981086730957</c:v>
                </c:pt>
                <c:pt idx="709">
                  <c:v>8.3047761917114258</c:v>
                </c:pt>
                <c:pt idx="710">
                  <c:v>8.3275747299194336</c:v>
                </c:pt>
                <c:pt idx="711">
                  <c:v>8.2967290878295898</c:v>
                </c:pt>
                <c:pt idx="712">
                  <c:v>8.3114480972290039</c:v>
                </c:pt>
                <c:pt idx="713">
                  <c:v>8.3395404815673828</c:v>
                </c:pt>
                <c:pt idx="714">
                  <c:v>8.3207721710205078</c:v>
                </c:pt>
                <c:pt idx="715">
                  <c:v>8.3208017349243164</c:v>
                </c:pt>
                <c:pt idx="716">
                  <c:v>8.3037471771240234</c:v>
                </c:pt>
                <c:pt idx="717">
                  <c:v>8.2906923294067383</c:v>
                </c:pt>
                <c:pt idx="718">
                  <c:v>8.3155689239501953</c:v>
                </c:pt>
                <c:pt idx="719">
                  <c:v>8.3498210906982422</c:v>
                </c:pt>
                <c:pt idx="720">
                  <c:v>8.3484764099121094</c:v>
                </c:pt>
                <c:pt idx="721">
                  <c:v>8.3353157043457031</c:v>
                </c:pt>
                <c:pt idx="722">
                  <c:v>8.3337974548339844</c:v>
                </c:pt>
                <c:pt idx="723">
                  <c:v>8.3656940460205078</c:v>
                </c:pt>
                <c:pt idx="724">
                  <c:v>8.6055088043212891</c:v>
                </c:pt>
                <c:pt idx="725">
                  <c:v>8.4773359298706055</c:v>
                </c:pt>
                <c:pt idx="726">
                  <c:v>8.2707233428955078</c:v>
                </c:pt>
                <c:pt idx="727">
                  <c:v>8.292393684387207</c:v>
                </c:pt>
                <c:pt idx="728">
                  <c:v>8.2723665237426758</c:v>
                </c:pt>
                <c:pt idx="729">
                  <c:v>8.3490238189697266</c:v>
                </c:pt>
                <c:pt idx="730">
                  <c:v>8.3397140502929688</c:v>
                </c:pt>
                <c:pt idx="731">
                  <c:v>8.3101692199707031</c:v>
                </c:pt>
                <c:pt idx="732">
                  <c:v>8.3454761505126953</c:v>
                </c:pt>
                <c:pt idx="733">
                  <c:v>8.4218301773071289</c:v>
                </c:pt>
                <c:pt idx="734">
                  <c:v>8.4431190490722656</c:v>
                </c:pt>
                <c:pt idx="735">
                  <c:v>8.4728717803955078</c:v>
                </c:pt>
                <c:pt idx="736">
                  <c:v>8.4715080261230469</c:v>
                </c:pt>
                <c:pt idx="737">
                  <c:v>8.4683666229248047</c:v>
                </c:pt>
                <c:pt idx="738">
                  <c:v>8.3904600143432617</c:v>
                </c:pt>
                <c:pt idx="739">
                  <c:v>8.434539794921875</c:v>
                </c:pt>
                <c:pt idx="740">
                  <c:v>8.4306879043579102</c:v>
                </c:pt>
                <c:pt idx="741">
                  <c:v>8.4274158477783203</c:v>
                </c:pt>
                <c:pt idx="742">
                  <c:v>8.3728466033935547</c:v>
                </c:pt>
                <c:pt idx="743">
                  <c:v>8.357391357421875</c:v>
                </c:pt>
                <c:pt idx="744">
                  <c:v>8.2404937744140625</c:v>
                </c:pt>
                <c:pt idx="745">
                  <c:v>8.1040468215942383</c:v>
                </c:pt>
                <c:pt idx="746">
                  <c:v>7.9700212478637695</c:v>
                </c:pt>
                <c:pt idx="747">
                  <c:v>7.7855052947998047</c:v>
                </c:pt>
                <c:pt idx="748">
                  <c:v>7.4749660491943359</c:v>
                </c:pt>
                <c:pt idx="749">
                  <c:v>7.283076286315918</c:v>
                </c:pt>
                <c:pt idx="750">
                  <c:v>6.9945988655090332</c:v>
                </c:pt>
                <c:pt idx="751">
                  <c:v>6.7371587753295898</c:v>
                </c:pt>
                <c:pt idx="752">
                  <c:v>6.4681172370910645</c:v>
                </c:pt>
                <c:pt idx="753">
                  <c:v>6.1662406921386719</c:v>
                </c:pt>
                <c:pt idx="754">
                  <c:v>5.8600740432739258</c:v>
                </c:pt>
                <c:pt idx="755">
                  <c:v>5.402501106262207</c:v>
                </c:pt>
                <c:pt idx="756">
                  <c:v>5.1289229393005371</c:v>
                </c:pt>
                <c:pt idx="757">
                  <c:v>4.8263144493103027</c:v>
                </c:pt>
                <c:pt idx="758">
                  <c:v>4.5397906303405762</c:v>
                </c:pt>
                <c:pt idx="759">
                  <c:v>4.232236385345459</c:v>
                </c:pt>
                <c:pt idx="760">
                  <c:v>3.8770768642425537</c:v>
                </c:pt>
                <c:pt idx="761">
                  <c:v>3.5714607238769531</c:v>
                </c:pt>
                <c:pt idx="762">
                  <c:v>3.2584199905395508</c:v>
                </c:pt>
                <c:pt idx="763">
                  <c:v>2.9608607292175293</c:v>
                </c:pt>
                <c:pt idx="764">
                  <c:v>2.6013247966766357</c:v>
                </c:pt>
                <c:pt idx="765">
                  <c:v>2.1470880508422852</c:v>
                </c:pt>
                <c:pt idx="766">
                  <c:v>1.8396139144897461</c:v>
                </c:pt>
                <c:pt idx="767">
                  <c:v>1.5307459831237793</c:v>
                </c:pt>
                <c:pt idx="768">
                  <c:v>1.2385773658752441</c:v>
                </c:pt>
                <c:pt idx="769">
                  <c:v>0.97481054067611694</c:v>
                </c:pt>
                <c:pt idx="770">
                  <c:v>0.87035650014877319</c:v>
                </c:pt>
                <c:pt idx="771">
                  <c:v>0.85005342960357666</c:v>
                </c:pt>
                <c:pt idx="772">
                  <c:v>0.85471248626708984</c:v>
                </c:pt>
                <c:pt idx="773">
                  <c:v>0.88749271631240845</c:v>
                </c:pt>
                <c:pt idx="774">
                  <c:v>0.88454318046569824</c:v>
                </c:pt>
                <c:pt idx="775">
                  <c:v>0.88225406408309937</c:v>
                </c:pt>
                <c:pt idx="776">
                  <c:v>0.90359771251678467</c:v>
                </c:pt>
                <c:pt idx="777">
                  <c:v>0.92261075973510742</c:v>
                </c:pt>
                <c:pt idx="778">
                  <c:v>0.93630367517471313</c:v>
                </c:pt>
                <c:pt idx="779">
                  <c:v>0.8989754319190979</c:v>
                </c:pt>
                <c:pt idx="780">
                  <c:v>0.86199319362640381</c:v>
                </c:pt>
                <c:pt idx="781">
                  <c:v>0.88254719972610474</c:v>
                </c:pt>
                <c:pt idx="782">
                  <c:v>0.92437452077865601</c:v>
                </c:pt>
                <c:pt idx="783">
                  <c:v>0.97562730312347412</c:v>
                </c:pt>
                <c:pt idx="784">
                  <c:v>0.95658785104751587</c:v>
                </c:pt>
                <c:pt idx="785">
                  <c:v>0.91006600856781006</c:v>
                </c:pt>
                <c:pt idx="786">
                  <c:v>0.88531100749969482</c:v>
                </c:pt>
                <c:pt idx="787">
                  <c:v>0.88219195604324341</c:v>
                </c:pt>
                <c:pt idx="788">
                  <c:v>0.87231171131134033</c:v>
                </c:pt>
                <c:pt idx="789">
                  <c:v>0.8446006178855896</c:v>
                </c:pt>
                <c:pt idx="790">
                  <c:v>0.80409920215606689</c:v>
                </c:pt>
                <c:pt idx="791">
                  <c:v>0.77349013090133667</c:v>
                </c:pt>
                <c:pt idx="792">
                  <c:v>0.74544614553451538</c:v>
                </c:pt>
                <c:pt idx="793">
                  <c:v>0.74326848983764648</c:v>
                </c:pt>
                <c:pt idx="794">
                  <c:v>0.76071548461914063</c:v>
                </c:pt>
                <c:pt idx="795">
                  <c:v>0.77019667625427246</c:v>
                </c:pt>
                <c:pt idx="796">
                  <c:v>0.770885169506073</c:v>
                </c:pt>
                <c:pt idx="797">
                  <c:v>0.76989758014678955</c:v>
                </c:pt>
                <c:pt idx="798">
                  <c:v>0.76319462060928345</c:v>
                </c:pt>
                <c:pt idx="799">
                  <c:v>0.79378813505172729</c:v>
                </c:pt>
                <c:pt idx="800">
                  <c:v>0.86139160394668579</c:v>
                </c:pt>
                <c:pt idx="801">
                  <c:v>0.9351995587348938</c:v>
                </c:pt>
                <c:pt idx="802">
                  <c:v>0.87019270658493042</c:v>
                </c:pt>
                <c:pt idx="803">
                  <c:v>1.0095242261886597</c:v>
                </c:pt>
                <c:pt idx="804">
                  <c:v>1.1185489892959595</c:v>
                </c:pt>
                <c:pt idx="805">
                  <c:v>1.1878637075424194</c:v>
                </c:pt>
                <c:pt idx="806">
                  <c:v>1.2260538339614868</c:v>
                </c:pt>
                <c:pt idx="807">
                  <c:v>1.2688260078430176</c:v>
                </c:pt>
                <c:pt idx="808">
                  <c:v>1.2910120487213135</c:v>
                </c:pt>
                <c:pt idx="809">
                  <c:v>1.3073127269744873</c:v>
                </c:pt>
                <c:pt idx="810">
                  <c:v>1.3333886861801147</c:v>
                </c:pt>
                <c:pt idx="811">
                  <c:v>1.3393888473510742</c:v>
                </c:pt>
                <c:pt idx="812">
                  <c:v>1.3355768918991089</c:v>
                </c:pt>
                <c:pt idx="813">
                  <c:v>1.3280785083770752</c:v>
                </c:pt>
                <c:pt idx="814">
                  <c:v>1.3121047019958496</c:v>
                </c:pt>
                <c:pt idx="815">
                  <c:v>1.2915647029876709</c:v>
                </c:pt>
                <c:pt idx="816">
                  <c:v>1.2744550704956055</c:v>
                </c:pt>
                <c:pt idx="817">
                  <c:v>1.2331931591033936</c:v>
                </c:pt>
                <c:pt idx="818">
                  <c:v>1.2141220569610596</c:v>
                </c:pt>
                <c:pt idx="819">
                  <c:v>1.1951425075531006</c:v>
                </c:pt>
                <c:pt idx="820">
                  <c:v>1.1509318351745605</c:v>
                </c:pt>
                <c:pt idx="821">
                  <c:v>1.1304018497467041</c:v>
                </c:pt>
                <c:pt idx="822">
                  <c:v>1.0886257886886597</c:v>
                </c:pt>
                <c:pt idx="823">
                  <c:v>1.0216230154037476</c:v>
                </c:pt>
                <c:pt idx="824">
                  <c:v>0.99467343091964722</c:v>
                </c:pt>
                <c:pt idx="825">
                  <c:v>0.95365792512893677</c:v>
                </c:pt>
                <c:pt idx="826">
                  <c:v>0.89568477869033813</c:v>
                </c:pt>
                <c:pt idx="827">
                  <c:v>0.84365087747573853</c:v>
                </c:pt>
                <c:pt idx="828">
                  <c:v>0.77096492052078247</c:v>
                </c:pt>
                <c:pt idx="829">
                  <c:v>0.68725454807281494</c:v>
                </c:pt>
                <c:pt idx="830">
                  <c:v>0.63716608285903931</c:v>
                </c:pt>
                <c:pt idx="831">
                  <c:v>0.58990609645843506</c:v>
                </c:pt>
                <c:pt idx="832">
                  <c:v>0.50556701421737671</c:v>
                </c:pt>
                <c:pt idx="833">
                  <c:v>0.45896124839782715</c:v>
                </c:pt>
                <c:pt idx="834">
                  <c:v>0.43447554111480713</c:v>
                </c:pt>
                <c:pt idx="835">
                  <c:v>0.40697979927062988</c:v>
                </c:pt>
                <c:pt idx="836">
                  <c:v>0.38683447241783142</c:v>
                </c:pt>
                <c:pt idx="837">
                  <c:v>0.43838483095169067</c:v>
                </c:pt>
                <c:pt idx="838">
                  <c:v>0.62506848573684692</c:v>
                </c:pt>
                <c:pt idx="839">
                  <c:v>0.79396146535873413</c:v>
                </c:pt>
                <c:pt idx="840">
                  <c:v>0.98049461841583252</c:v>
                </c:pt>
                <c:pt idx="841">
                  <c:v>1.0804461240768433</c:v>
                </c:pt>
                <c:pt idx="842">
                  <c:v>1.0023014545440674</c:v>
                </c:pt>
                <c:pt idx="843">
                  <c:v>0.83890962600708008</c:v>
                </c:pt>
                <c:pt idx="844">
                  <c:v>0.8092266321182251</c:v>
                </c:pt>
                <c:pt idx="845">
                  <c:v>0.66102159023284912</c:v>
                </c:pt>
                <c:pt idx="846">
                  <c:v>0.56959778070449829</c:v>
                </c:pt>
                <c:pt idx="847">
                  <c:v>0.55078542232513428</c:v>
                </c:pt>
                <c:pt idx="848">
                  <c:v>0.5439947247505188</c:v>
                </c:pt>
                <c:pt idx="849">
                  <c:v>0.53779500722885132</c:v>
                </c:pt>
                <c:pt idx="850">
                  <c:v>0.53231555223464966</c:v>
                </c:pt>
                <c:pt idx="851">
                  <c:v>0.505881667137146</c:v>
                </c:pt>
                <c:pt idx="852">
                  <c:v>0.49439582228660583</c:v>
                </c:pt>
                <c:pt idx="853">
                  <c:v>0.49429285526275635</c:v>
                </c:pt>
                <c:pt idx="854">
                  <c:v>0.54201936721801758</c:v>
                </c:pt>
                <c:pt idx="855">
                  <c:v>0.72227245569229126</c:v>
                </c:pt>
                <c:pt idx="856">
                  <c:v>0.85448181629180908</c:v>
                </c:pt>
                <c:pt idx="857">
                  <c:v>0.95034658908843994</c:v>
                </c:pt>
                <c:pt idx="858">
                  <c:v>0.98069667816162109</c:v>
                </c:pt>
                <c:pt idx="859">
                  <c:v>1.0555191040039063</c:v>
                </c:pt>
                <c:pt idx="860">
                  <c:v>1.0919189453125</c:v>
                </c:pt>
                <c:pt idx="861">
                  <c:v>1.1116008758544922</c:v>
                </c:pt>
                <c:pt idx="862">
                  <c:v>1.1338129043579102</c:v>
                </c:pt>
                <c:pt idx="863">
                  <c:v>1.1774953603744507</c:v>
                </c:pt>
                <c:pt idx="864">
                  <c:v>1.2242015600204468</c:v>
                </c:pt>
                <c:pt idx="865">
                  <c:v>1.3372504711151123</c:v>
                </c:pt>
                <c:pt idx="866">
                  <c:v>1.405450701713562</c:v>
                </c:pt>
                <c:pt idx="867">
                  <c:v>1.472862720489502</c:v>
                </c:pt>
                <c:pt idx="868">
                  <c:v>1.5682041645050049</c:v>
                </c:pt>
                <c:pt idx="869">
                  <c:v>1.6132185459136963</c:v>
                </c:pt>
                <c:pt idx="870">
                  <c:v>1.64994215965271</c:v>
                </c:pt>
                <c:pt idx="871">
                  <c:v>1.6923333406448364</c:v>
                </c:pt>
                <c:pt idx="872">
                  <c:v>1.7236497402191162</c:v>
                </c:pt>
                <c:pt idx="873">
                  <c:v>1.758830189704895</c:v>
                </c:pt>
                <c:pt idx="874">
                  <c:v>1.7794276475906372</c:v>
                </c:pt>
                <c:pt idx="875">
                  <c:v>1.8189133405685425</c:v>
                </c:pt>
                <c:pt idx="876">
                  <c:v>1.8666476011276245</c:v>
                </c:pt>
                <c:pt idx="877">
                  <c:v>1.9290143251419067</c:v>
                </c:pt>
                <c:pt idx="878">
                  <c:v>1.9422838687896729</c:v>
                </c:pt>
                <c:pt idx="879">
                  <c:v>1.9634919166564941</c:v>
                </c:pt>
                <c:pt idx="880">
                  <c:v>1.9818205833435059</c:v>
                </c:pt>
                <c:pt idx="881">
                  <c:v>1.9832612276077271</c:v>
                </c:pt>
                <c:pt idx="882">
                  <c:v>1.9561930894851685</c:v>
                </c:pt>
                <c:pt idx="883">
                  <c:v>1.919953465461731</c:v>
                </c:pt>
                <c:pt idx="884">
                  <c:v>1.895616888999939</c:v>
                </c:pt>
                <c:pt idx="885">
                  <c:v>1.8731756210327148</c:v>
                </c:pt>
                <c:pt idx="886">
                  <c:v>1.8310266733169556</c:v>
                </c:pt>
                <c:pt idx="887">
                  <c:v>1.7685806751251221</c:v>
                </c:pt>
                <c:pt idx="888">
                  <c:v>1.7110419273376465</c:v>
                </c:pt>
                <c:pt idx="889">
                  <c:v>1.6692302227020264</c:v>
                </c:pt>
                <c:pt idx="890">
                  <c:v>1.6244386434555054</c:v>
                </c:pt>
                <c:pt idx="891">
                  <c:v>1.5835490226745605</c:v>
                </c:pt>
                <c:pt idx="892">
                  <c:v>1.5937150716781616</c:v>
                </c:pt>
                <c:pt idx="893">
                  <c:v>1.6033211946487427</c:v>
                </c:pt>
                <c:pt idx="894">
                  <c:v>1.6104705333709717</c:v>
                </c:pt>
                <c:pt idx="895">
                  <c:v>1.6227385997772217</c:v>
                </c:pt>
                <c:pt idx="896">
                  <c:v>1.6453206539154053</c:v>
                </c:pt>
                <c:pt idx="897">
                  <c:v>1.6693558692932129</c:v>
                </c:pt>
                <c:pt idx="898">
                  <c:v>1.6712174415588379</c:v>
                </c:pt>
                <c:pt idx="899">
                  <c:v>1.6748862266540527</c:v>
                </c:pt>
                <c:pt idx="900">
                  <c:v>1.6636021137237549</c:v>
                </c:pt>
                <c:pt idx="901">
                  <c:v>1.6461684703826904</c:v>
                </c:pt>
                <c:pt idx="902">
                  <c:v>1.6597737073898315</c:v>
                </c:pt>
                <c:pt idx="903">
                  <c:v>1.6729975938796997</c:v>
                </c:pt>
                <c:pt idx="904">
                  <c:v>1.698350191116333</c:v>
                </c:pt>
                <c:pt idx="905">
                  <c:v>1.7128483057022095</c:v>
                </c:pt>
                <c:pt idx="906">
                  <c:v>1.7414259910583496</c:v>
                </c:pt>
                <c:pt idx="907">
                  <c:v>1.776119589805603</c:v>
                </c:pt>
                <c:pt idx="908">
                  <c:v>1.8026647567749023</c:v>
                </c:pt>
                <c:pt idx="909">
                  <c:v>1.8531895875930786</c:v>
                </c:pt>
                <c:pt idx="910">
                  <c:v>1.8874584436416626</c:v>
                </c:pt>
                <c:pt idx="911">
                  <c:v>1.8938694000244141</c:v>
                </c:pt>
                <c:pt idx="912">
                  <c:v>1.8949030637741089</c:v>
                </c:pt>
                <c:pt idx="913">
                  <c:v>1.7872068881988525</c:v>
                </c:pt>
                <c:pt idx="914">
                  <c:v>1.7496249675750732</c:v>
                </c:pt>
                <c:pt idx="915">
                  <c:v>1.7688065767288208</c:v>
                </c:pt>
                <c:pt idx="916">
                  <c:v>1.8516403436660767</c:v>
                </c:pt>
                <c:pt idx="917">
                  <c:v>1.8902269601821899</c:v>
                </c:pt>
                <c:pt idx="918">
                  <c:v>1.8895614147186279</c:v>
                </c:pt>
                <c:pt idx="919">
                  <c:v>1.8461862802505493</c:v>
                </c:pt>
                <c:pt idx="920">
                  <c:v>1.798664927482605</c:v>
                </c:pt>
                <c:pt idx="921">
                  <c:v>1.7396094799041748</c:v>
                </c:pt>
                <c:pt idx="922">
                  <c:v>1.6767524480819702</c:v>
                </c:pt>
                <c:pt idx="923">
                  <c:v>1.6741400957107544</c:v>
                </c:pt>
                <c:pt idx="924">
                  <c:v>1.7046666145324707</c:v>
                </c:pt>
                <c:pt idx="925">
                  <c:v>1.7297432422637939</c:v>
                </c:pt>
                <c:pt idx="926">
                  <c:v>1.7378588914871216</c:v>
                </c:pt>
                <c:pt idx="927">
                  <c:v>1.7489291429519653</c:v>
                </c:pt>
                <c:pt idx="928">
                  <c:v>1.767653226852417</c:v>
                </c:pt>
                <c:pt idx="929">
                  <c:v>1.7770813703536987</c:v>
                </c:pt>
                <c:pt idx="930">
                  <c:v>1.7948654890060425</c:v>
                </c:pt>
                <c:pt idx="931">
                  <c:v>1.7901736497879028</c:v>
                </c:pt>
                <c:pt idx="932">
                  <c:v>1.7802647352218628</c:v>
                </c:pt>
                <c:pt idx="933">
                  <c:v>1.7616688013076782</c:v>
                </c:pt>
                <c:pt idx="934">
                  <c:v>1.7533974647521973</c:v>
                </c:pt>
                <c:pt idx="935">
                  <c:v>1.7541400194168091</c:v>
                </c:pt>
                <c:pt idx="936">
                  <c:v>1.7631235122680664</c:v>
                </c:pt>
                <c:pt idx="937">
                  <c:v>1.7375656366348267</c:v>
                </c:pt>
                <c:pt idx="938">
                  <c:v>1.6984996795654297</c:v>
                </c:pt>
                <c:pt idx="939">
                  <c:v>1.6784908771514893</c:v>
                </c:pt>
                <c:pt idx="940">
                  <c:v>1.676954984664917</c:v>
                </c:pt>
                <c:pt idx="941">
                  <c:v>1.685238242149353</c:v>
                </c:pt>
                <c:pt idx="942">
                  <c:v>1.7096279859542847</c:v>
                </c:pt>
                <c:pt idx="943">
                  <c:v>1.7075529098510742</c:v>
                </c:pt>
                <c:pt idx="944">
                  <c:v>1.7080949544906616</c:v>
                </c:pt>
                <c:pt idx="945">
                  <c:v>1.7253575325012207</c:v>
                </c:pt>
                <c:pt idx="946">
                  <c:v>1.7482529878616333</c:v>
                </c:pt>
                <c:pt idx="947">
                  <c:v>1.7787339687347412</c:v>
                </c:pt>
                <c:pt idx="948">
                  <c:v>1.8080199956893921</c:v>
                </c:pt>
                <c:pt idx="949">
                  <c:v>1.8368144035339355</c:v>
                </c:pt>
                <c:pt idx="950">
                  <c:v>1.8659989833831787</c:v>
                </c:pt>
                <c:pt idx="951">
                  <c:v>1.8833084106445313</c:v>
                </c:pt>
                <c:pt idx="952">
                  <c:v>1.8843982219696045</c:v>
                </c:pt>
                <c:pt idx="953">
                  <c:v>1.9078713655471802</c:v>
                </c:pt>
                <c:pt idx="954">
                  <c:v>1.9267153739929199</c:v>
                </c:pt>
                <c:pt idx="955">
                  <c:v>1.9417966604232788</c:v>
                </c:pt>
                <c:pt idx="956">
                  <c:v>1.9248371124267578</c:v>
                </c:pt>
                <c:pt idx="957">
                  <c:v>1.9234232902526855</c:v>
                </c:pt>
                <c:pt idx="958">
                  <c:v>1.9376682043075562</c:v>
                </c:pt>
                <c:pt idx="959">
                  <c:v>1.9257383346557617</c:v>
                </c:pt>
                <c:pt idx="960">
                  <c:v>1.9326879978179932</c:v>
                </c:pt>
                <c:pt idx="961">
                  <c:v>1.9686304330825806</c:v>
                </c:pt>
                <c:pt idx="962">
                  <c:v>1.9813010692596436</c:v>
                </c:pt>
                <c:pt idx="963">
                  <c:v>1.9811515808105469</c:v>
                </c:pt>
                <c:pt idx="964">
                  <c:v>1.9997657537460327</c:v>
                </c:pt>
                <c:pt idx="965">
                  <c:v>2.0063717365264893</c:v>
                </c:pt>
                <c:pt idx="966">
                  <c:v>1.994074821472168</c:v>
                </c:pt>
                <c:pt idx="967">
                  <c:v>1.9654901027679443</c:v>
                </c:pt>
                <c:pt idx="968">
                  <c:v>1.9561531543731689</c:v>
                </c:pt>
                <c:pt idx="969">
                  <c:v>1.9361919164657593</c:v>
                </c:pt>
                <c:pt idx="970">
                  <c:v>1.9037642478942871</c:v>
                </c:pt>
                <c:pt idx="971">
                  <c:v>1.8941566944122314</c:v>
                </c:pt>
                <c:pt idx="972">
                  <c:v>1.8709205389022827</c:v>
                </c:pt>
                <c:pt idx="973">
                  <c:v>1.8534586429595947</c:v>
                </c:pt>
                <c:pt idx="974">
                  <c:v>1.8528443574905396</c:v>
                </c:pt>
                <c:pt idx="975">
                  <c:v>1.8393174409866333</c:v>
                </c:pt>
                <c:pt idx="976">
                  <c:v>1.8513175249099731</c:v>
                </c:pt>
                <c:pt idx="977">
                  <c:v>1.8581936359405518</c:v>
                </c:pt>
                <c:pt idx="978">
                  <c:v>1.8843256235122681</c:v>
                </c:pt>
                <c:pt idx="979">
                  <c:v>1.8109838962554932</c:v>
                </c:pt>
                <c:pt idx="980">
                  <c:v>1.7800875902175903</c:v>
                </c:pt>
                <c:pt idx="981">
                  <c:v>1.7844775915145874</c:v>
                </c:pt>
                <c:pt idx="982">
                  <c:v>1.8257980346679688</c:v>
                </c:pt>
                <c:pt idx="983">
                  <c:v>1.8778504133224487</c:v>
                </c:pt>
                <c:pt idx="984">
                  <c:v>1.905503511428833</c:v>
                </c:pt>
                <c:pt idx="985">
                  <c:v>1.8806794881820679</c:v>
                </c:pt>
                <c:pt idx="986">
                  <c:v>1.8632678985595703</c:v>
                </c:pt>
                <c:pt idx="987">
                  <c:v>1.8470865488052368</c:v>
                </c:pt>
                <c:pt idx="988">
                  <c:v>1.8494269847869873</c:v>
                </c:pt>
                <c:pt idx="989">
                  <c:v>1.8311291933059692</c:v>
                </c:pt>
                <c:pt idx="990">
                  <c:v>1.8357695341110229</c:v>
                </c:pt>
                <c:pt idx="991">
                  <c:v>1.8494325876235962</c:v>
                </c:pt>
                <c:pt idx="992">
                  <c:v>1.8505944013595581</c:v>
                </c:pt>
                <c:pt idx="993">
                  <c:v>1.8330063819885254</c:v>
                </c:pt>
                <c:pt idx="994">
                  <c:v>1.8253308534622192</c:v>
                </c:pt>
                <c:pt idx="995">
                  <c:v>1.879662036895752</c:v>
                </c:pt>
                <c:pt idx="996">
                  <c:v>1.8622275590896606</c:v>
                </c:pt>
                <c:pt idx="997">
                  <c:v>1.8220361471176147</c:v>
                </c:pt>
                <c:pt idx="998">
                  <c:v>1.824363112449646</c:v>
                </c:pt>
                <c:pt idx="999">
                  <c:v>1.8218311071395874</c:v>
                </c:pt>
                <c:pt idx="1000">
                  <c:v>1.8278752565383911</c:v>
                </c:pt>
                <c:pt idx="1001">
                  <c:v>1.8198539018630981</c:v>
                </c:pt>
                <c:pt idx="1002">
                  <c:v>1.8358960151672363</c:v>
                </c:pt>
                <c:pt idx="1003">
                  <c:v>1.7749574184417725</c:v>
                </c:pt>
                <c:pt idx="1004">
                  <c:v>1.7191941738128662</c:v>
                </c:pt>
                <c:pt idx="1005">
                  <c:v>1.7103475332260132</c:v>
                </c:pt>
                <c:pt idx="1006">
                  <c:v>1.7371300458908081</c:v>
                </c:pt>
                <c:pt idx="1007">
                  <c:v>1.7512804269790649</c:v>
                </c:pt>
                <c:pt idx="1008">
                  <c:v>1.773373007774353</c:v>
                </c:pt>
                <c:pt idx="1009">
                  <c:v>1.8035476207733154</c:v>
                </c:pt>
                <c:pt idx="1010">
                  <c:v>1.85005784034729</c:v>
                </c:pt>
                <c:pt idx="1011">
                  <c:v>1.7664471864700317</c:v>
                </c:pt>
                <c:pt idx="1012">
                  <c:v>1.6697318553924561</c:v>
                </c:pt>
                <c:pt idx="1013">
                  <c:v>1.6477295160293579</c:v>
                </c:pt>
                <c:pt idx="1014">
                  <c:v>1.6307673454284668</c:v>
                </c:pt>
                <c:pt idx="1015">
                  <c:v>1.6171658039093018</c:v>
                </c:pt>
                <c:pt idx="1016">
                  <c:v>1.6054369211196899</c:v>
                </c:pt>
                <c:pt idx="1017">
                  <c:v>1.5712225437164307</c:v>
                </c:pt>
                <c:pt idx="1018">
                  <c:v>1.5727286338806152</c:v>
                </c:pt>
                <c:pt idx="1019">
                  <c:v>1.5680798292160034</c:v>
                </c:pt>
                <c:pt idx="1020">
                  <c:v>1.5651997327804565</c:v>
                </c:pt>
                <c:pt idx="1021">
                  <c:v>1.5502862930297852</c:v>
                </c:pt>
                <c:pt idx="1022">
                  <c:v>1.5202728509902954</c:v>
                </c:pt>
                <c:pt idx="1023">
                  <c:v>1.4877821207046509</c:v>
                </c:pt>
                <c:pt idx="1024">
                  <c:v>1.4484896659851074</c:v>
                </c:pt>
                <c:pt idx="1025">
                  <c:v>1.4210951328277588</c:v>
                </c:pt>
                <c:pt idx="1026">
                  <c:v>1.3648422956466675</c:v>
                </c:pt>
                <c:pt idx="1027">
                  <c:v>1.3624318838119507</c:v>
                </c:pt>
                <c:pt idx="1028">
                  <c:v>1.4205935001373291</c:v>
                </c:pt>
                <c:pt idx="1029">
                  <c:v>1.4097481966018677</c:v>
                </c:pt>
                <c:pt idx="1030">
                  <c:v>1.3874704837799072</c:v>
                </c:pt>
                <c:pt idx="1031">
                  <c:v>1.4227334260940552</c:v>
                </c:pt>
                <c:pt idx="1032">
                  <c:v>1.4752424955368042</c:v>
                </c:pt>
                <c:pt idx="1033">
                  <c:v>1.5406941175460815</c:v>
                </c:pt>
                <c:pt idx="1034">
                  <c:v>1.6408090591430664</c:v>
                </c:pt>
                <c:pt idx="1035">
                  <c:v>1.7191274166107178</c:v>
                </c:pt>
                <c:pt idx="1036">
                  <c:v>1.8031855821609497</c:v>
                </c:pt>
                <c:pt idx="1037">
                  <c:v>1.8602116107940674</c:v>
                </c:pt>
                <c:pt idx="1038">
                  <c:v>1.8933507204055786</c:v>
                </c:pt>
                <c:pt idx="1039">
                  <c:v>1.905968189239502</c:v>
                </c:pt>
                <c:pt idx="1040">
                  <c:v>1.9188724756240845</c:v>
                </c:pt>
                <c:pt idx="1041">
                  <c:v>1.9195331335067749</c:v>
                </c:pt>
                <c:pt idx="1042">
                  <c:v>1.9075756072998047</c:v>
                </c:pt>
                <c:pt idx="1043">
                  <c:v>1.8809057474136353</c:v>
                </c:pt>
                <c:pt idx="1044">
                  <c:v>1.8864842653274536</c:v>
                </c:pt>
                <c:pt idx="1045">
                  <c:v>1.8476606607437134</c:v>
                </c:pt>
                <c:pt idx="1046">
                  <c:v>1.7807414531707764</c:v>
                </c:pt>
                <c:pt idx="1047">
                  <c:v>1.709813117980957</c:v>
                </c:pt>
                <c:pt idx="1048">
                  <c:v>1.6613495349884033</c:v>
                </c:pt>
                <c:pt idx="1049">
                  <c:v>1.6398366689682007</c:v>
                </c:pt>
                <c:pt idx="1050">
                  <c:v>1.6416101455688477</c:v>
                </c:pt>
                <c:pt idx="1051">
                  <c:v>1.6565549373626709</c:v>
                </c:pt>
                <c:pt idx="1052">
                  <c:v>1.6806257963180542</c:v>
                </c:pt>
                <c:pt idx="1053">
                  <c:v>1.7414853572845459</c:v>
                </c:pt>
                <c:pt idx="1054">
                  <c:v>1.7833089828491211</c:v>
                </c:pt>
                <c:pt idx="1055">
                  <c:v>1.8183625936508179</c:v>
                </c:pt>
                <c:pt idx="1056">
                  <c:v>1.8598355054855347</c:v>
                </c:pt>
                <c:pt idx="1057">
                  <c:v>1.8953988552093506</c:v>
                </c:pt>
                <c:pt idx="1058">
                  <c:v>1.8919399976730347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1A-474C-A93D-BC89887F2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data'!$B$3:$B$1704</c:f>
              <c:numCache>
                <c:formatCode>#\ ##0.000\ "m"</c:formatCode>
                <c:ptCount val="1059"/>
                <c:pt idx="0">
                  <c:v>1.1119999885559082</c:v>
                </c:pt>
                <c:pt idx="1">
                  <c:v>1.1180000305175781</c:v>
                </c:pt>
                <c:pt idx="2">
                  <c:v>1.0659999847412109</c:v>
                </c:pt>
                <c:pt idx="3">
                  <c:v>1.0260000228881836</c:v>
                </c:pt>
                <c:pt idx="4">
                  <c:v>0.99699997901916504</c:v>
                </c:pt>
                <c:pt idx="5">
                  <c:v>0.98100000619888306</c:v>
                </c:pt>
                <c:pt idx="6">
                  <c:v>0.98299998044967651</c:v>
                </c:pt>
                <c:pt idx="7">
                  <c:v>0.98799997568130493</c:v>
                </c:pt>
                <c:pt idx="8">
                  <c:v>1.0110000371932983</c:v>
                </c:pt>
                <c:pt idx="9">
                  <c:v>1.0260000228881836</c:v>
                </c:pt>
                <c:pt idx="10">
                  <c:v>1.0429999828338623</c:v>
                </c:pt>
                <c:pt idx="11">
                  <c:v>1.0549999475479126</c:v>
                </c:pt>
                <c:pt idx="12">
                  <c:v>1.0989999771118164</c:v>
                </c:pt>
                <c:pt idx="13">
                  <c:v>1.1130000352859497</c:v>
                </c:pt>
                <c:pt idx="14">
                  <c:v>1.0740000009536743</c:v>
                </c:pt>
                <c:pt idx="15">
                  <c:v>1.0559999942779541</c:v>
                </c:pt>
                <c:pt idx="16">
                  <c:v>1.0449999570846558</c:v>
                </c:pt>
                <c:pt idx="17">
                  <c:v>1.062000036239624</c:v>
                </c:pt>
                <c:pt idx="18">
                  <c:v>1.0360000133514404</c:v>
                </c:pt>
                <c:pt idx="19">
                  <c:v>1.0490000247955322</c:v>
                </c:pt>
                <c:pt idx="20">
                  <c:v>1.0829999446868896</c:v>
                </c:pt>
                <c:pt idx="21">
                  <c:v>1.1100000143051147</c:v>
                </c:pt>
                <c:pt idx="22">
                  <c:v>1.1100000143051147</c:v>
                </c:pt>
                <c:pt idx="23">
                  <c:v>1.1180000305175781</c:v>
                </c:pt>
                <c:pt idx="24">
                  <c:v>1.0670000314712524</c:v>
                </c:pt>
                <c:pt idx="25">
                  <c:v>0.89899998903274536</c:v>
                </c:pt>
                <c:pt idx="26">
                  <c:v>0.82700002193450928</c:v>
                </c:pt>
                <c:pt idx="27">
                  <c:v>0.85100001096725464</c:v>
                </c:pt>
                <c:pt idx="28">
                  <c:v>0.92000001668930054</c:v>
                </c:pt>
                <c:pt idx="29">
                  <c:v>1.0039999485015869</c:v>
                </c:pt>
                <c:pt idx="30">
                  <c:v>1.059999942779541</c:v>
                </c:pt>
                <c:pt idx="31">
                  <c:v>1.090999960899353</c:v>
                </c:pt>
                <c:pt idx="32">
                  <c:v>1.0920000076293945</c:v>
                </c:pt>
                <c:pt idx="33">
                  <c:v>1.0750000476837158</c:v>
                </c:pt>
                <c:pt idx="34">
                  <c:v>1.0679999589920044</c:v>
                </c:pt>
                <c:pt idx="35">
                  <c:v>1.0679999589920044</c:v>
                </c:pt>
                <c:pt idx="36">
                  <c:v>1.0779999494552612</c:v>
                </c:pt>
                <c:pt idx="37">
                  <c:v>1.090999960899353</c:v>
                </c:pt>
                <c:pt idx="38">
                  <c:v>1.1069999933242798</c:v>
                </c:pt>
                <c:pt idx="39">
                  <c:v>1.1160000562667847</c:v>
                </c:pt>
                <c:pt idx="40">
                  <c:v>1.1169999837875366</c:v>
                </c:pt>
                <c:pt idx="41">
                  <c:v>1.1260000467300415</c:v>
                </c:pt>
                <c:pt idx="42">
                  <c:v>1.1119999885559082</c:v>
                </c:pt>
                <c:pt idx="43">
                  <c:v>1.1130000352859497</c:v>
                </c:pt>
                <c:pt idx="44">
                  <c:v>1.1139999628067017</c:v>
                </c:pt>
                <c:pt idx="45">
                  <c:v>1.1080000400543213</c:v>
                </c:pt>
                <c:pt idx="46">
                  <c:v>1.1050000190734863</c:v>
                </c:pt>
                <c:pt idx="47">
                  <c:v>1.1009999513626099</c:v>
                </c:pt>
                <c:pt idx="48">
                  <c:v>1.1100000143051147</c:v>
                </c:pt>
                <c:pt idx="49">
                  <c:v>1.1069999933242798</c:v>
                </c:pt>
                <c:pt idx="50">
                  <c:v>1.1119999885559082</c:v>
                </c:pt>
                <c:pt idx="51">
                  <c:v>1.1150000095367432</c:v>
                </c:pt>
                <c:pt idx="52">
                  <c:v>1.1130000352859497</c:v>
                </c:pt>
                <c:pt idx="53">
                  <c:v>1.1260000467300415</c:v>
                </c:pt>
                <c:pt idx="54">
                  <c:v>1.1130000352859497</c:v>
                </c:pt>
                <c:pt idx="55">
                  <c:v>1.1230000257492065</c:v>
                </c:pt>
                <c:pt idx="56">
                  <c:v>1.1080000400543213</c:v>
                </c:pt>
                <c:pt idx="57">
                  <c:v>1.0260000228881836</c:v>
                </c:pt>
                <c:pt idx="58">
                  <c:v>0.90399998426437378</c:v>
                </c:pt>
                <c:pt idx="59">
                  <c:v>0.75400000810623169</c:v>
                </c:pt>
                <c:pt idx="60">
                  <c:v>0.5820000171661377</c:v>
                </c:pt>
                <c:pt idx="61">
                  <c:v>0.3970000147819519</c:v>
                </c:pt>
                <c:pt idx="62">
                  <c:v>0.20499999821186066</c:v>
                </c:pt>
                <c:pt idx="63">
                  <c:v>0.1080000028014183</c:v>
                </c:pt>
                <c:pt idx="64">
                  <c:v>0.14300000667572021</c:v>
                </c:pt>
                <c:pt idx="65">
                  <c:v>0.13500000536441803</c:v>
                </c:pt>
                <c:pt idx="66">
                  <c:v>0.1289999932050705</c:v>
                </c:pt>
                <c:pt idx="67">
                  <c:v>0.1379999965429306</c:v>
                </c:pt>
                <c:pt idx="68">
                  <c:v>0.12600000202655792</c:v>
                </c:pt>
                <c:pt idx="69">
                  <c:v>0.14300000667572021</c:v>
                </c:pt>
                <c:pt idx="70">
                  <c:v>0.12200000137090683</c:v>
                </c:pt>
                <c:pt idx="71">
                  <c:v>0.12800000607967377</c:v>
                </c:pt>
                <c:pt idx="72">
                  <c:v>0.14000000059604645</c:v>
                </c:pt>
                <c:pt idx="73">
                  <c:v>0.14000000059604645</c:v>
                </c:pt>
                <c:pt idx="74">
                  <c:v>0.13600000739097595</c:v>
                </c:pt>
                <c:pt idx="75">
                  <c:v>0.14300000667572021</c:v>
                </c:pt>
                <c:pt idx="76">
                  <c:v>0.18000000715255737</c:v>
                </c:pt>
                <c:pt idx="77">
                  <c:v>0.22300000488758087</c:v>
                </c:pt>
                <c:pt idx="78">
                  <c:v>0.36500000953674316</c:v>
                </c:pt>
                <c:pt idx="79">
                  <c:v>0.61900001764297485</c:v>
                </c:pt>
                <c:pt idx="80">
                  <c:v>0.78799998760223389</c:v>
                </c:pt>
                <c:pt idx="81">
                  <c:v>0.90600001811981201</c:v>
                </c:pt>
                <c:pt idx="82">
                  <c:v>0.96899998188018799</c:v>
                </c:pt>
                <c:pt idx="83">
                  <c:v>0.9779999852180481</c:v>
                </c:pt>
                <c:pt idx="84">
                  <c:v>0.94700002670288086</c:v>
                </c:pt>
                <c:pt idx="85">
                  <c:v>0.92900002002716064</c:v>
                </c:pt>
                <c:pt idx="86">
                  <c:v>0.9089999794960022</c:v>
                </c:pt>
                <c:pt idx="87">
                  <c:v>0.92699998617172241</c:v>
                </c:pt>
                <c:pt idx="88">
                  <c:v>0.93199998140335083</c:v>
                </c:pt>
                <c:pt idx="89">
                  <c:v>0.94099998474121094</c:v>
                </c:pt>
                <c:pt idx="90">
                  <c:v>0.95399999618530273</c:v>
                </c:pt>
                <c:pt idx="91">
                  <c:v>0.9660000205039978</c:v>
                </c:pt>
                <c:pt idx="92">
                  <c:v>0.95499998331069946</c:v>
                </c:pt>
                <c:pt idx="93">
                  <c:v>0.95999997854232788</c:v>
                </c:pt>
                <c:pt idx="94">
                  <c:v>0.95899999141693115</c:v>
                </c:pt>
                <c:pt idx="95">
                  <c:v>0.96700000762939453</c:v>
                </c:pt>
                <c:pt idx="96">
                  <c:v>0.98000001907348633</c:v>
                </c:pt>
                <c:pt idx="97">
                  <c:v>0.97500002384185791</c:v>
                </c:pt>
                <c:pt idx="98">
                  <c:v>0.9570000171661377</c:v>
                </c:pt>
                <c:pt idx="99">
                  <c:v>0.96200001239776611</c:v>
                </c:pt>
                <c:pt idx="100">
                  <c:v>0.91399997472763062</c:v>
                </c:pt>
                <c:pt idx="101">
                  <c:v>0.82300001382827759</c:v>
                </c:pt>
                <c:pt idx="102">
                  <c:v>0.6940000057220459</c:v>
                </c:pt>
                <c:pt idx="103">
                  <c:v>0.43799999356269836</c:v>
                </c:pt>
                <c:pt idx="104">
                  <c:v>0.23999999463558197</c:v>
                </c:pt>
                <c:pt idx="105">
                  <c:v>0.12200000137090683</c:v>
                </c:pt>
                <c:pt idx="106">
                  <c:v>0.13400000333786011</c:v>
                </c:pt>
                <c:pt idx="107">
                  <c:v>0.13300000131130219</c:v>
                </c:pt>
                <c:pt idx="108">
                  <c:v>0.15000000596046448</c:v>
                </c:pt>
                <c:pt idx="109">
                  <c:v>0.20100000500679016</c:v>
                </c:pt>
                <c:pt idx="110">
                  <c:v>0.25799998641014099</c:v>
                </c:pt>
                <c:pt idx="111">
                  <c:v>0.50099998712539673</c:v>
                </c:pt>
                <c:pt idx="112">
                  <c:v>0.72899997234344482</c:v>
                </c:pt>
                <c:pt idx="113">
                  <c:v>0.96100002527236938</c:v>
                </c:pt>
                <c:pt idx="114">
                  <c:v>1.1859999895095825</c:v>
                </c:pt>
                <c:pt idx="115">
                  <c:v>1.2879999876022339</c:v>
                </c:pt>
                <c:pt idx="116">
                  <c:v>1.309999942779541</c:v>
                </c:pt>
                <c:pt idx="117">
                  <c:v>1.2799999713897705</c:v>
                </c:pt>
                <c:pt idx="118">
                  <c:v>1.218000054359436</c:v>
                </c:pt>
                <c:pt idx="119">
                  <c:v>1.1239999532699585</c:v>
                </c:pt>
                <c:pt idx="120">
                  <c:v>0.9779999852180481</c:v>
                </c:pt>
                <c:pt idx="121">
                  <c:v>0.75499999523162842</c:v>
                </c:pt>
                <c:pt idx="122">
                  <c:v>0.59799998998641968</c:v>
                </c:pt>
                <c:pt idx="123">
                  <c:v>0.40099999308586121</c:v>
                </c:pt>
                <c:pt idx="124">
                  <c:v>0.22699999809265137</c:v>
                </c:pt>
                <c:pt idx="125">
                  <c:v>0.18199999630451202</c:v>
                </c:pt>
                <c:pt idx="126">
                  <c:v>0.13899999856948853</c:v>
                </c:pt>
                <c:pt idx="127">
                  <c:v>0.18999999761581421</c:v>
                </c:pt>
                <c:pt idx="128">
                  <c:v>0.20100000500679016</c:v>
                </c:pt>
                <c:pt idx="129">
                  <c:v>0.2669999897480011</c:v>
                </c:pt>
                <c:pt idx="130">
                  <c:v>0.24899999797344208</c:v>
                </c:pt>
                <c:pt idx="131">
                  <c:v>0.29199999570846558</c:v>
                </c:pt>
                <c:pt idx="132">
                  <c:v>0.3880000114440918</c:v>
                </c:pt>
                <c:pt idx="133">
                  <c:v>0.53700000047683716</c:v>
                </c:pt>
                <c:pt idx="134">
                  <c:v>0.66600000858306885</c:v>
                </c:pt>
                <c:pt idx="135">
                  <c:v>0.80900001525878906</c:v>
                </c:pt>
                <c:pt idx="136">
                  <c:v>0.9100000262260437</c:v>
                </c:pt>
                <c:pt idx="137">
                  <c:v>0.9660000205039978</c:v>
                </c:pt>
                <c:pt idx="138">
                  <c:v>1.0240000486373901</c:v>
                </c:pt>
                <c:pt idx="139">
                  <c:v>1.0260000228881836</c:v>
                </c:pt>
                <c:pt idx="140">
                  <c:v>1.0219999551773071</c:v>
                </c:pt>
                <c:pt idx="141">
                  <c:v>1.0190000534057617</c:v>
                </c:pt>
                <c:pt idx="142">
                  <c:v>1.0060000419616699</c:v>
                </c:pt>
                <c:pt idx="143">
                  <c:v>1.0039999485015869</c:v>
                </c:pt>
                <c:pt idx="144">
                  <c:v>1.0089999437332153</c:v>
                </c:pt>
                <c:pt idx="145">
                  <c:v>0.98299998044967651</c:v>
                </c:pt>
                <c:pt idx="146">
                  <c:v>0.9869999885559082</c:v>
                </c:pt>
                <c:pt idx="147">
                  <c:v>0.98299998044967651</c:v>
                </c:pt>
                <c:pt idx="148">
                  <c:v>1.0230000019073486</c:v>
                </c:pt>
                <c:pt idx="149">
                  <c:v>1.0230000019073486</c:v>
                </c:pt>
                <c:pt idx="150">
                  <c:v>1.0520000457763672</c:v>
                </c:pt>
                <c:pt idx="151">
                  <c:v>1.0690000057220459</c:v>
                </c:pt>
                <c:pt idx="152">
                  <c:v>1.0989999771118164</c:v>
                </c:pt>
                <c:pt idx="153">
                  <c:v>1.128000020980835</c:v>
                </c:pt>
                <c:pt idx="154">
                  <c:v>1.0889999866485596</c:v>
                </c:pt>
                <c:pt idx="155">
                  <c:v>1.0850000381469727</c:v>
                </c:pt>
                <c:pt idx="156">
                  <c:v>1.0850000381469727</c:v>
                </c:pt>
                <c:pt idx="157">
                  <c:v>1.0720000267028809</c:v>
                </c:pt>
                <c:pt idx="158">
                  <c:v>1.0440000295639038</c:v>
                </c:pt>
                <c:pt idx="159">
                  <c:v>1.0520000457763672</c:v>
                </c:pt>
                <c:pt idx="160">
                  <c:v>0.99000000953674316</c:v>
                </c:pt>
                <c:pt idx="161">
                  <c:v>0.97299998998641968</c:v>
                </c:pt>
                <c:pt idx="162">
                  <c:v>0.9869999885559082</c:v>
                </c:pt>
                <c:pt idx="163">
                  <c:v>1.0360000133514404</c:v>
                </c:pt>
                <c:pt idx="164">
                  <c:v>1.0559999942779541</c:v>
                </c:pt>
                <c:pt idx="165">
                  <c:v>1.065000057220459</c:v>
                </c:pt>
                <c:pt idx="166">
                  <c:v>1.0880000591278076</c:v>
                </c:pt>
                <c:pt idx="167">
                  <c:v>1.0880000591278076</c:v>
                </c:pt>
                <c:pt idx="168">
                  <c:v>1.0750000476837158</c:v>
                </c:pt>
                <c:pt idx="169">
                  <c:v>1.0509999990463257</c:v>
                </c:pt>
                <c:pt idx="170">
                  <c:v>1.0690000057220459</c:v>
                </c:pt>
                <c:pt idx="171">
                  <c:v>1.0199999809265137</c:v>
                </c:pt>
                <c:pt idx="172">
                  <c:v>1.0269999504089355</c:v>
                </c:pt>
                <c:pt idx="173">
                  <c:v>1.0420000553131104</c:v>
                </c:pt>
                <c:pt idx="174">
                  <c:v>1.0369999408721924</c:v>
                </c:pt>
                <c:pt idx="175">
                  <c:v>1.0499999523162842</c:v>
                </c:pt>
                <c:pt idx="176">
                  <c:v>1.0540000200271606</c:v>
                </c:pt>
                <c:pt idx="177">
                  <c:v>1.0369999408721924</c:v>
                </c:pt>
                <c:pt idx="178">
                  <c:v>1.0399999618530273</c:v>
                </c:pt>
                <c:pt idx="179">
                  <c:v>1.0540000200271606</c:v>
                </c:pt>
                <c:pt idx="180">
                  <c:v>1.0379999876022339</c:v>
                </c:pt>
                <c:pt idx="181">
                  <c:v>1.0180000066757202</c:v>
                </c:pt>
                <c:pt idx="182">
                  <c:v>1.0080000162124634</c:v>
                </c:pt>
                <c:pt idx="183">
                  <c:v>0.97000002861022949</c:v>
                </c:pt>
                <c:pt idx="184">
                  <c:v>0.98000001907348633</c:v>
                </c:pt>
                <c:pt idx="185">
                  <c:v>0.9869999885559082</c:v>
                </c:pt>
                <c:pt idx="186">
                  <c:v>0.99400001764297485</c:v>
                </c:pt>
                <c:pt idx="187">
                  <c:v>1.0240000486373901</c:v>
                </c:pt>
                <c:pt idx="188">
                  <c:v>1.0290000438690186</c:v>
                </c:pt>
                <c:pt idx="189">
                  <c:v>1.0449999570846558</c:v>
                </c:pt>
                <c:pt idx="190">
                  <c:v>1.0440000295639038</c:v>
                </c:pt>
                <c:pt idx="191">
                  <c:v>1.0279999971389771</c:v>
                </c:pt>
                <c:pt idx="192">
                  <c:v>1.0010000467300415</c:v>
                </c:pt>
                <c:pt idx="193">
                  <c:v>0.9869999885559082</c:v>
                </c:pt>
                <c:pt idx="194">
                  <c:v>1.0279999971389771</c:v>
                </c:pt>
                <c:pt idx="195">
                  <c:v>1.0379999876022339</c:v>
                </c:pt>
                <c:pt idx="196">
                  <c:v>1.0240000486373901</c:v>
                </c:pt>
                <c:pt idx="197">
                  <c:v>0.97000002861022949</c:v>
                </c:pt>
                <c:pt idx="198">
                  <c:v>0.9779999852180481</c:v>
                </c:pt>
                <c:pt idx="199">
                  <c:v>1.0049999952316284</c:v>
                </c:pt>
                <c:pt idx="200">
                  <c:v>1.0549999475479126</c:v>
                </c:pt>
                <c:pt idx="201">
                  <c:v>1.0520000457763672</c:v>
                </c:pt>
                <c:pt idx="202">
                  <c:v>1.0479999780654907</c:v>
                </c:pt>
                <c:pt idx="203">
                  <c:v>1.0299999713897705</c:v>
                </c:pt>
                <c:pt idx="204">
                  <c:v>1.0080000162124634</c:v>
                </c:pt>
                <c:pt idx="205">
                  <c:v>1.0570000410079956</c:v>
                </c:pt>
                <c:pt idx="206">
                  <c:v>1.0520000457763672</c:v>
                </c:pt>
                <c:pt idx="207">
                  <c:v>1.0770000219345093</c:v>
                </c:pt>
                <c:pt idx="208">
                  <c:v>1.0490000247955322</c:v>
                </c:pt>
                <c:pt idx="209">
                  <c:v>0.99699997901916504</c:v>
                </c:pt>
                <c:pt idx="210">
                  <c:v>0.98299998044967651</c:v>
                </c:pt>
                <c:pt idx="211">
                  <c:v>0.97699999809265137</c:v>
                </c:pt>
                <c:pt idx="212">
                  <c:v>0.97600001096725464</c:v>
                </c:pt>
                <c:pt idx="213">
                  <c:v>0.98100000619888306</c:v>
                </c:pt>
                <c:pt idx="214">
                  <c:v>1.0060000419616699</c:v>
                </c:pt>
                <c:pt idx="215">
                  <c:v>1</c:v>
                </c:pt>
                <c:pt idx="216">
                  <c:v>1.0180000066757202</c:v>
                </c:pt>
                <c:pt idx="217">
                  <c:v>1.0279999971389771</c:v>
                </c:pt>
                <c:pt idx="218">
                  <c:v>1.0379999876022339</c:v>
                </c:pt>
                <c:pt idx="219">
                  <c:v>1.0399999618530273</c:v>
                </c:pt>
                <c:pt idx="220">
                  <c:v>1.0499999523162842</c:v>
                </c:pt>
                <c:pt idx="221">
                  <c:v>1.0399999618530273</c:v>
                </c:pt>
                <c:pt idx="222">
                  <c:v>1.0470000505447388</c:v>
                </c:pt>
                <c:pt idx="223">
                  <c:v>1.0299999713897705</c:v>
                </c:pt>
                <c:pt idx="224">
                  <c:v>1.0369999408721924</c:v>
                </c:pt>
                <c:pt idx="225">
                  <c:v>1.0219999551773071</c:v>
                </c:pt>
                <c:pt idx="226">
                  <c:v>1.034000039100647</c:v>
                </c:pt>
                <c:pt idx="227">
                  <c:v>1.0559999942779541</c:v>
                </c:pt>
                <c:pt idx="228">
                  <c:v>1.065000057220459</c:v>
                </c:pt>
                <c:pt idx="229">
                  <c:v>1.0470000505447388</c:v>
                </c:pt>
                <c:pt idx="230">
                  <c:v>1.0299999713897705</c:v>
                </c:pt>
                <c:pt idx="231">
                  <c:v>1.0160000324249268</c:v>
                </c:pt>
                <c:pt idx="232">
                  <c:v>0.99800002574920654</c:v>
                </c:pt>
                <c:pt idx="233">
                  <c:v>1.0089999437332153</c:v>
                </c:pt>
                <c:pt idx="234">
                  <c:v>1.0099999904632568</c:v>
                </c:pt>
                <c:pt idx="235">
                  <c:v>1.0240000486373901</c:v>
                </c:pt>
                <c:pt idx="236">
                  <c:v>1.0249999761581421</c:v>
                </c:pt>
                <c:pt idx="237">
                  <c:v>1.0399999618530273</c:v>
                </c:pt>
                <c:pt idx="238">
                  <c:v>1.0470000505447388</c:v>
                </c:pt>
                <c:pt idx="239">
                  <c:v>1.0449999570846558</c:v>
                </c:pt>
                <c:pt idx="240">
                  <c:v>1.0290000438690186</c:v>
                </c:pt>
                <c:pt idx="241">
                  <c:v>1.0240000486373901</c:v>
                </c:pt>
                <c:pt idx="242">
                  <c:v>1</c:v>
                </c:pt>
                <c:pt idx="243">
                  <c:v>1.0180000066757202</c:v>
                </c:pt>
                <c:pt idx="244">
                  <c:v>0.99400001764297485</c:v>
                </c:pt>
                <c:pt idx="245">
                  <c:v>0.99800002574920654</c:v>
                </c:pt>
                <c:pt idx="246">
                  <c:v>0.98600000143051147</c:v>
                </c:pt>
                <c:pt idx="247">
                  <c:v>0.9649999737739563</c:v>
                </c:pt>
                <c:pt idx="248">
                  <c:v>0.95399999618530273</c:v>
                </c:pt>
                <c:pt idx="249">
                  <c:v>0.95499998331069946</c:v>
                </c:pt>
                <c:pt idx="250">
                  <c:v>0.95499998331069946</c:v>
                </c:pt>
                <c:pt idx="251">
                  <c:v>0.98900002241134644</c:v>
                </c:pt>
                <c:pt idx="252">
                  <c:v>1.0390000343322754</c:v>
                </c:pt>
                <c:pt idx="253">
                  <c:v>1.0490000247955322</c:v>
                </c:pt>
                <c:pt idx="254">
                  <c:v>1.0700000524520874</c:v>
                </c:pt>
                <c:pt idx="255">
                  <c:v>1.034000039100647</c:v>
                </c:pt>
                <c:pt idx="256">
                  <c:v>1.0260000228881836</c:v>
                </c:pt>
                <c:pt idx="257">
                  <c:v>1.0199999809265137</c:v>
                </c:pt>
                <c:pt idx="258">
                  <c:v>1.0130000114440918</c:v>
                </c:pt>
                <c:pt idx="259">
                  <c:v>1.0369999408721924</c:v>
                </c:pt>
                <c:pt idx="260">
                  <c:v>1.0199999809265137</c:v>
                </c:pt>
                <c:pt idx="261">
                  <c:v>1.0160000324249268</c:v>
                </c:pt>
                <c:pt idx="262">
                  <c:v>1.0260000228881836</c:v>
                </c:pt>
                <c:pt idx="263">
                  <c:v>1.0360000133514404</c:v>
                </c:pt>
                <c:pt idx="264">
                  <c:v>1.0889999866485596</c:v>
                </c:pt>
                <c:pt idx="265">
                  <c:v>1.0970000028610229</c:v>
                </c:pt>
                <c:pt idx="266">
                  <c:v>1.1119999885559082</c:v>
                </c:pt>
                <c:pt idx="267">
                  <c:v>1.1210000514984131</c:v>
                </c:pt>
                <c:pt idx="268">
                  <c:v>1.1549999713897705</c:v>
                </c:pt>
                <c:pt idx="269">
                  <c:v>1.1399999856948853</c:v>
                </c:pt>
                <c:pt idx="270">
                  <c:v>1.1430000066757202</c:v>
                </c:pt>
                <c:pt idx="271">
                  <c:v>1.1540000438690186</c:v>
                </c:pt>
                <c:pt idx="272">
                  <c:v>1.1390000581741333</c:v>
                </c:pt>
                <c:pt idx="273">
                  <c:v>1.1529999971389771</c:v>
                </c:pt>
                <c:pt idx="274">
                  <c:v>1.1549999713897705</c:v>
                </c:pt>
                <c:pt idx="275">
                  <c:v>1.1330000162124634</c:v>
                </c:pt>
                <c:pt idx="276">
                  <c:v>1.1269999742507935</c:v>
                </c:pt>
                <c:pt idx="277">
                  <c:v>1.1390000581741333</c:v>
                </c:pt>
                <c:pt idx="278">
                  <c:v>1.1319999694824219</c:v>
                </c:pt>
                <c:pt idx="279">
                  <c:v>1.1339999437332153</c:v>
                </c:pt>
                <c:pt idx="280">
                  <c:v>1.1299999952316284</c:v>
                </c:pt>
                <c:pt idx="281">
                  <c:v>1.1330000162124634</c:v>
                </c:pt>
                <c:pt idx="282">
                  <c:v>1.1050000190734863</c:v>
                </c:pt>
                <c:pt idx="283">
                  <c:v>1.1239999532699585</c:v>
                </c:pt>
                <c:pt idx="284">
                  <c:v>1.1319999694824219</c:v>
                </c:pt>
                <c:pt idx="285">
                  <c:v>1.1319999694824219</c:v>
                </c:pt>
                <c:pt idx="286">
                  <c:v>1.1310000419616699</c:v>
                </c:pt>
                <c:pt idx="287">
                  <c:v>1.1039999723434448</c:v>
                </c:pt>
                <c:pt idx="288">
                  <c:v>1.1339999437332153</c:v>
                </c:pt>
                <c:pt idx="289">
                  <c:v>1.1490000486373901</c:v>
                </c:pt>
                <c:pt idx="290">
                  <c:v>1.1599999666213989</c:v>
                </c:pt>
                <c:pt idx="291">
                  <c:v>1.1449999809265137</c:v>
                </c:pt>
                <c:pt idx="292">
                  <c:v>1.1330000162124634</c:v>
                </c:pt>
                <c:pt idx="293">
                  <c:v>1.1380000114440918</c:v>
                </c:pt>
                <c:pt idx="294">
                  <c:v>1.1619999408721924</c:v>
                </c:pt>
                <c:pt idx="295">
                  <c:v>1.1480000019073486</c:v>
                </c:pt>
                <c:pt idx="296">
                  <c:v>1.1349999904632568</c:v>
                </c:pt>
                <c:pt idx="297">
                  <c:v>1.1440000534057617</c:v>
                </c:pt>
                <c:pt idx="298">
                  <c:v>1.1239999532699585</c:v>
                </c:pt>
                <c:pt idx="299">
                  <c:v>1.1210000514984131</c:v>
                </c:pt>
                <c:pt idx="300">
                  <c:v>1.1549999713897705</c:v>
                </c:pt>
                <c:pt idx="301">
                  <c:v>1.1460000276565552</c:v>
                </c:pt>
                <c:pt idx="302">
                  <c:v>1.1549999713897705</c:v>
                </c:pt>
                <c:pt idx="303">
                  <c:v>1.1330000162124634</c:v>
                </c:pt>
                <c:pt idx="304">
                  <c:v>1.1469999551773071</c:v>
                </c:pt>
                <c:pt idx="305">
                  <c:v>1.1239999532699585</c:v>
                </c:pt>
                <c:pt idx="306">
                  <c:v>1.1210000514984131</c:v>
                </c:pt>
                <c:pt idx="307">
                  <c:v>1.1310000419616699</c:v>
                </c:pt>
                <c:pt idx="308">
                  <c:v>1.1549999713897705</c:v>
                </c:pt>
                <c:pt idx="309">
                  <c:v>1.125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1.1330000162124634</c:v>
                </c:pt>
                <c:pt idx="313">
                  <c:v>1.1349999904632568</c:v>
                </c:pt>
                <c:pt idx="314">
                  <c:v>1.1510000228881836</c:v>
                </c:pt>
                <c:pt idx="315">
                  <c:v>1.1430000066757202</c:v>
                </c:pt>
                <c:pt idx="316">
                  <c:v>1.1360000371932983</c:v>
                </c:pt>
                <c:pt idx="317">
                  <c:v>1.1330000162124634</c:v>
                </c:pt>
                <c:pt idx="318">
                  <c:v>1.1349999904632568</c:v>
                </c:pt>
                <c:pt idx="319">
                  <c:v>1.1519999504089355</c:v>
                </c:pt>
                <c:pt idx="320">
                  <c:v>1.156000018119812</c:v>
                </c:pt>
                <c:pt idx="321">
                  <c:v>1.1529999971389771</c:v>
                </c:pt>
                <c:pt idx="322">
                  <c:v>1.1440000534057617</c:v>
                </c:pt>
                <c:pt idx="323">
                  <c:v>1.1449999809265137</c:v>
                </c:pt>
                <c:pt idx="324">
                  <c:v>1.1410000324249268</c:v>
                </c:pt>
                <c:pt idx="325">
                  <c:v>1.1200000047683716</c:v>
                </c:pt>
                <c:pt idx="326">
                  <c:v>1.1339999437332153</c:v>
                </c:pt>
                <c:pt idx="327">
                  <c:v>1.1339999437332153</c:v>
                </c:pt>
                <c:pt idx="328">
                  <c:v>1.1480000019073486</c:v>
                </c:pt>
                <c:pt idx="329">
                  <c:v>1.1349999904632568</c:v>
                </c:pt>
                <c:pt idx="330">
                  <c:v>1.1410000324249268</c:v>
                </c:pt>
                <c:pt idx="331">
                  <c:v>1.1180000305175781</c:v>
                </c:pt>
                <c:pt idx="332">
                  <c:v>1.1239999532699585</c:v>
                </c:pt>
                <c:pt idx="333">
                  <c:v>1.1349999904632568</c:v>
                </c:pt>
                <c:pt idx="334">
                  <c:v>1.1150000095367432</c:v>
                </c:pt>
                <c:pt idx="335">
                  <c:v>1.1289999485015869</c:v>
                </c:pt>
                <c:pt idx="336">
                  <c:v>1.1349999904632568</c:v>
                </c:pt>
                <c:pt idx="337">
                  <c:v>1.1119999885559082</c:v>
                </c:pt>
                <c:pt idx="338">
                  <c:v>1.1369999647140503</c:v>
                </c:pt>
                <c:pt idx="339">
                  <c:v>1.1260000467300415</c:v>
                </c:pt>
                <c:pt idx="340">
                  <c:v>1.1210000514984131</c:v>
                </c:pt>
                <c:pt idx="341">
                  <c:v>1.0829999446868896</c:v>
                </c:pt>
                <c:pt idx="342">
                  <c:v>1.0570000410079956</c:v>
                </c:pt>
                <c:pt idx="343">
                  <c:v>1.0240000486373901</c:v>
                </c:pt>
                <c:pt idx="344">
                  <c:v>1.0540000200271606</c:v>
                </c:pt>
                <c:pt idx="345">
                  <c:v>1.0590000152587891</c:v>
                </c:pt>
                <c:pt idx="346">
                  <c:v>1.0679999589920044</c:v>
                </c:pt>
                <c:pt idx="347">
                  <c:v>1.0119999647140503</c:v>
                </c:pt>
                <c:pt idx="348">
                  <c:v>1.0140000581741333</c:v>
                </c:pt>
                <c:pt idx="349">
                  <c:v>1.0160000324249268</c:v>
                </c:pt>
                <c:pt idx="350">
                  <c:v>1.0399999618530273</c:v>
                </c:pt>
                <c:pt idx="351">
                  <c:v>1.0379999876022339</c:v>
                </c:pt>
                <c:pt idx="352">
                  <c:v>1.0529999732971191</c:v>
                </c:pt>
                <c:pt idx="353">
                  <c:v>1.0210000276565552</c:v>
                </c:pt>
                <c:pt idx="354">
                  <c:v>1.034000039100647</c:v>
                </c:pt>
                <c:pt idx="355">
                  <c:v>1.0900000333786011</c:v>
                </c:pt>
                <c:pt idx="356">
                  <c:v>1.1119999885559082</c:v>
                </c:pt>
                <c:pt idx="357">
                  <c:v>1.1310000419616699</c:v>
                </c:pt>
                <c:pt idx="358">
                  <c:v>1.1480000019073486</c:v>
                </c:pt>
                <c:pt idx="359">
                  <c:v>1.1440000534057617</c:v>
                </c:pt>
                <c:pt idx="360">
                  <c:v>1.1349999904632568</c:v>
                </c:pt>
                <c:pt idx="361">
                  <c:v>1.1410000324249268</c:v>
                </c:pt>
                <c:pt idx="362">
                  <c:v>1.1260000467300415</c:v>
                </c:pt>
                <c:pt idx="363">
                  <c:v>1.1269999742507935</c:v>
                </c:pt>
                <c:pt idx="364">
                  <c:v>1.1410000324249268</c:v>
                </c:pt>
                <c:pt idx="365">
                  <c:v>1.1449999809265137</c:v>
                </c:pt>
                <c:pt idx="366">
                  <c:v>1.1230000257492065</c:v>
                </c:pt>
                <c:pt idx="367">
                  <c:v>1.1410000324249268</c:v>
                </c:pt>
                <c:pt idx="368">
                  <c:v>1.1510000228881836</c:v>
                </c:pt>
                <c:pt idx="369">
                  <c:v>1.1339999437332153</c:v>
                </c:pt>
                <c:pt idx="370">
                  <c:v>1.1339999437332153</c:v>
                </c:pt>
                <c:pt idx="371">
                  <c:v>1.1380000114440918</c:v>
                </c:pt>
                <c:pt idx="372">
                  <c:v>1.1239999532699585</c:v>
                </c:pt>
                <c:pt idx="373">
                  <c:v>1.1210000514984131</c:v>
                </c:pt>
                <c:pt idx="374">
                  <c:v>1.0980000495910645</c:v>
                </c:pt>
                <c:pt idx="375">
                  <c:v>1.1419999599456787</c:v>
                </c:pt>
                <c:pt idx="376">
                  <c:v>1.1169999837875366</c:v>
                </c:pt>
                <c:pt idx="377">
                  <c:v>1.1460000276565552</c:v>
                </c:pt>
                <c:pt idx="378">
                  <c:v>1.1310000419616699</c:v>
                </c:pt>
                <c:pt idx="379">
                  <c:v>1.1039999723434448</c:v>
                </c:pt>
                <c:pt idx="380">
                  <c:v>1.1380000114440918</c:v>
                </c:pt>
                <c:pt idx="381">
                  <c:v>1.2710000276565552</c:v>
                </c:pt>
                <c:pt idx="382">
                  <c:v>1.496999979019165</c:v>
                </c:pt>
                <c:pt idx="383">
                  <c:v>1.6929999589920044</c:v>
                </c:pt>
                <c:pt idx="384">
                  <c:v>1.8839999437332153</c:v>
                </c:pt>
                <c:pt idx="385">
                  <c:v>2.065000057220459</c:v>
                </c:pt>
                <c:pt idx="386">
                  <c:v>2.3090000152587891</c:v>
                </c:pt>
                <c:pt idx="387">
                  <c:v>2.5780000686645508</c:v>
                </c:pt>
                <c:pt idx="388">
                  <c:v>3.0039999485015869</c:v>
                </c:pt>
                <c:pt idx="389">
                  <c:v>3.3210000991821289</c:v>
                </c:pt>
                <c:pt idx="390">
                  <c:v>3.6099998950958252</c:v>
                </c:pt>
                <c:pt idx="391">
                  <c:v>3.9660000801086426</c:v>
                </c:pt>
                <c:pt idx="392">
                  <c:v>4.2839999198913574</c:v>
                </c:pt>
                <c:pt idx="393">
                  <c:v>4.5720000267028809</c:v>
                </c:pt>
                <c:pt idx="394">
                  <c:v>5.0500001907348633</c:v>
                </c:pt>
                <c:pt idx="395">
                  <c:v>5.3239998817443848</c:v>
                </c:pt>
                <c:pt idx="396">
                  <c:v>5.6180000305175781</c:v>
                </c:pt>
                <c:pt idx="397">
                  <c:v>5.9089999198913574</c:v>
                </c:pt>
                <c:pt idx="398">
                  <c:v>6.2179999351501465</c:v>
                </c:pt>
                <c:pt idx="399">
                  <c:v>6.5060000419616699</c:v>
                </c:pt>
                <c:pt idx="400">
                  <c:v>6.8369998931884766</c:v>
                </c:pt>
                <c:pt idx="401">
                  <c:v>7.1370000839233398</c:v>
                </c:pt>
                <c:pt idx="402">
                  <c:v>7.4169998168945313</c:v>
                </c:pt>
                <c:pt idx="403">
                  <c:v>7.6929998397827148</c:v>
                </c:pt>
                <c:pt idx="404">
                  <c:v>7.870999813079834</c:v>
                </c:pt>
                <c:pt idx="405">
                  <c:v>7.9910001754760742</c:v>
                </c:pt>
                <c:pt idx="406">
                  <c:v>8.0120000839233398</c:v>
                </c:pt>
                <c:pt idx="407">
                  <c:v>8</c:v>
                </c:pt>
                <c:pt idx="408">
                  <c:v>7.9270000457763672</c:v>
                </c:pt>
                <c:pt idx="409">
                  <c:v>7.8730001449584961</c:v>
                </c:pt>
                <c:pt idx="410">
                  <c:v>7.809999942779541</c:v>
                </c:pt>
                <c:pt idx="411">
                  <c:v>7.7960000038146973</c:v>
                </c:pt>
                <c:pt idx="412">
                  <c:v>7.7670001983642578</c:v>
                </c:pt>
                <c:pt idx="413">
                  <c:v>7.7849998474121094</c:v>
                </c:pt>
                <c:pt idx="414">
                  <c:v>7.8039999008178711</c:v>
                </c:pt>
                <c:pt idx="415">
                  <c:v>7.8260002136230469</c:v>
                </c:pt>
                <c:pt idx="416">
                  <c:v>7.8460001945495605</c:v>
                </c:pt>
                <c:pt idx="417">
                  <c:v>7.8270001411437988</c:v>
                </c:pt>
                <c:pt idx="418">
                  <c:v>7.8029999732971191</c:v>
                </c:pt>
                <c:pt idx="419">
                  <c:v>7.7930002212524414</c:v>
                </c:pt>
                <c:pt idx="420">
                  <c:v>7.7740001678466797</c:v>
                </c:pt>
                <c:pt idx="421">
                  <c:v>7.7729997634887695</c:v>
                </c:pt>
                <c:pt idx="422">
                  <c:v>7.7899999618530273</c:v>
                </c:pt>
                <c:pt idx="423">
                  <c:v>7.8229999542236328</c:v>
                </c:pt>
                <c:pt idx="424">
                  <c:v>7.8159999847412109</c:v>
                </c:pt>
                <c:pt idx="425">
                  <c:v>7.7960000038146973</c:v>
                </c:pt>
                <c:pt idx="426">
                  <c:v>7.804999828338623</c:v>
                </c:pt>
                <c:pt idx="427">
                  <c:v>7.7680001258850098</c:v>
                </c:pt>
                <c:pt idx="428">
                  <c:v>7.7779998779296875</c:v>
                </c:pt>
                <c:pt idx="429">
                  <c:v>7.8010001182556152</c:v>
                </c:pt>
                <c:pt idx="430">
                  <c:v>7.8189997673034668</c:v>
                </c:pt>
                <c:pt idx="431">
                  <c:v>7.8070001602172852</c:v>
                </c:pt>
                <c:pt idx="432">
                  <c:v>7.7769999504089355</c:v>
                </c:pt>
                <c:pt idx="433">
                  <c:v>7.7919998168945313</c:v>
                </c:pt>
                <c:pt idx="434">
                  <c:v>7.8169999122619629</c:v>
                </c:pt>
                <c:pt idx="435">
                  <c:v>7.810999870300293</c:v>
                </c:pt>
                <c:pt idx="436">
                  <c:v>7.8210000991821289</c:v>
                </c:pt>
                <c:pt idx="437">
                  <c:v>7.7940001487731934</c:v>
                </c:pt>
                <c:pt idx="438">
                  <c:v>7.7789998054504395</c:v>
                </c:pt>
                <c:pt idx="439">
                  <c:v>7.7789998054504395</c:v>
                </c:pt>
                <c:pt idx="440">
                  <c:v>7.8299999237060547</c:v>
                </c:pt>
                <c:pt idx="441">
                  <c:v>7.8270001411437988</c:v>
                </c:pt>
                <c:pt idx="442">
                  <c:v>7.8039999008178711</c:v>
                </c:pt>
                <c:pt idx="443">
                  <c:v>7.7930002212524414</c:v>
                </c:pt>
                <c:pt idx="444">
                  <c:v>7.7909998893737793</c:v>
                </c:pt>
                <c:pt idx="445">
                  <c:v>7.8010001182556152</c:v>
                </c:pt>
                <c:pt idx="446">
                  <c:v>7.7950000762939453</c:v>
                </c:pt>
                <c:pt idx="447">
                  <c:v>7.8559999465942383</c:v>
                </c:pt>
                <c:pt idx="448">
                  <c:v>8.0240001678466797</c:v>
                </c:pt>
                <c:pt idx="449">
                  <c:v>8.0850000381469727</c:v>
                </c:pt>
                <c:pt idx="450">
                  <c:v>8.0419998168945313</c:v>
                </c:pt>
                <c:pt idx="451">
                  <c:v>7.9749999046325684</c:v>
                </c:pt>
                <c:pt idx="452">
                  <c:v>7.8889999389648438</c:v>
                </c:pt>
                <c:pt idx="453">
                  <c:v>7.8369998931884766</c:v>
                </c:pt>
                <c:pt idx="454">
                  <c:v>7.7709999084472656</c:v>
                </c:pt>
                <c:pt idx="455">
                  <c:v>7.7280001640319824</c:v>
                </c:pt>
                <c:pt idx="456">
                  <c:v>7.7519998550415039</c:v>
                </c:pt>
                <c:pt idx="457">
                  <c:v>7.754000186920166</c:v>
                </c:pt>
                <c:pt idx="458">
                  <c:v>7.8020000457763672</c:v>
                </c:pt>
                <c:pt idx="459">
                  <c:v>7.7969999313354492</c:v>
                </c:pt>
                <c:pt idx="460">
                  <c:v>7.815000057220459</c:v>
                </c:pt>
                <c:pt idx="461">
                  <c:v>7.8130002021789551</c:v>
                </c:pt>
                <c:pt idx="462">
                  <c:v>7.7810001373291016</c:v>
                </c:pt>
                <c:pt idx="463">
                  <c:v>7.7979998588562012</c:v>
                </c:pt>
                <c:pt idx="464">
                  <c:v>7.7950000762939453</c:v>
                </c:pt>
                <c:pt idx="465">
                  <c:v>7.7930002212524414</c:v>
                </c:pt>
                <c:pt idx="466">
                  <c:v>7.7899999618530273</c:v>
                </c:pt>
                <c:pt idx="467">
                  <c:v>7.7909998893737793</c:v>
                </c:pt>
                <c:pt idx="468">
                  <c:v>7.810999870300293</c:v>
                </c:pt>
                <c:pt idx="469">
                  <c:v>7.7909998893737793</c:v>
                </c:pt>
                <c:pt idx="470">
                  <c:v>7.8039999008178711</c:v>
                </c:pt>
                <c:pt idx="471">
                  <c:v>7.8330001831054688</c:v>
                </c:pt>
                <c:pt idx="472">
                  <c:v>7.8979997634887695</c:v>
                </c:pt>
                <c:pt idx="473">
                  <c:v>7.9079999923706055</c:v>
                </c:pt>
                <c:pt idx="474">
                  <c:v>7.9000000953674316</c:v>
                </c:pt>
                <c:pt idx="475">
                  <c:v>7.8619999885559082</c:v>
                </c:pt>
                <c:pt idx="476">
                  <c:v>7.8810000419616699</c:v>
                </c:pt>
                <c:pt idx="477">
                  <c:v>7.875999927520752</c:v>
                </c:pt>
                <c:pt idx="478">
                  <c:v>7.879000186920166</c:v>
                </c:pt>
                <c:pt idx="479">
                  <c:v>7.8689999580383301</c:v>
                </c:pt>
                <c:pt idx="480">
                  <c:v>7.880000114440918</c:v>
                </c:pt>
                <c:pt idx="481">
                  <c:v>7.8889999389648438</c:v>
                </c:pt>
                <c:pt idx="482">
                  <c:v>7.8870000839233398</c:v>
                </c:pt>
                <c:pt idx="483">
                  <c:v>7.8520002365112305</c:v>
                </c:pt>
                <c:pt idx="484">
                  <c:v>7.8439998626708984</c:v>
                </c:pt>
                <c:pt idx="485">
                  <c:v>7.8550000190734863</c:v>
                </c:pt>
                <c:pt idx="486">
                  <c:v>7.8480000495910645</c:v>
                </c:pt>
                <c:pt idx="487">
                  <c:v>7.8639998435974121</c:v>
                </c:pt>
                <c:pt idx="488">
                  <c:v>7.8880000114440918</c:v>
                </c:pt>
                <c:pt idx="489">
                  <c:v>7.8949999809265137</c:v>
                </c:pt>
                <c:pt idx="490">
                  <c:v>7.8649997711181641</c:v>
                </c:pt>
                <c:pt idx="491">
                  <c:v>7.8819999694824219</c:v>
                </c:pt>
                <c:pt idx="492">
                  <c:v>7.879000186920166</c:v>
                </c:pt>
                <c:pt idx="493">
                  <c:v>7.8649997711181641</c:v>
                </c:pt>
                <c:pt idx="494">
                  <c:v>7.8590002059936523</c:v>
                </c:pt>
                <c:pt idx="495">
                  <c:v>7.8829998970031738</c:v>
                </c:pt>
                <c:pt idx="496">
                  <c:v>7.8649997711181641</c:v>
                </c:pt>
                <c:pt idx="497">
                  <c:v>7.8689999580383301</c:v>
                </c:pt>
                <c:pt idx="498">
                  <c:v>7.8720002174377441</c:v>
                </c:pt>
                <c:pt idx="499">
                  <c:v>7.880000114440918</c:v>
                </c:pt>
                <c:pt idx="500">
                  <c:v>7.8629999160766602</c:v>
                </c:pt>
                <c:pt idx="501">
                  <c:v>7.8590002059936523</c:v>
                </c:pt>
                <c:pt idx="502">
                  <c:v>7.874000072479248</c:v>
                </c:pt>
                <c:pt idx="503">
                  <c:v>7.8689999580383301</c:v>
                </c:pt>
                <c:pt idx="504">
                  <c:v>7.8629999160766602</c:v>
                </c:pt>
                <c:pt idx="505">
                  <c:v>7.8449997901916504</c:v>
                </c:pt>
                <c:pt idx="506">
                  <c:v>7.8569998741149902</c:v>
                </c:pt>
                <c:pt idx="507">
                  <c:v>7.8689999580383301</c:v>
                </c:pt>
                <c:pt idx="508">
                  <c:v>7.8470001220703125</c:v>
                </c:pt>
                <c:pt idx="509">
                  <c:v>7.8530001640319824</c:v>
                </c:pt>
                <c:pt idx="510">
                  <c:v>7.8660001754760742</c:v>
                </c:pt>
                <c:pt idx="511">
                  <c:v>7.8439998626708984</c:v>
                </c:pt>
                <c:pt idx="512">
                  <c:v>7.8449997901916504</c:v>
                </c:pt>
                <c:pt idx="513">
                  <c:v>7.875999927520752</c:v>
                </c:pt>
                <c:pt idx="514">
                  <c:v>7.8689999580383301</c:v>
                </c:pt>
                <c:pt idx="515">
                  <c:v>7.8460001945495605</c:v>
                </c:pt>
                <c:pt idx="516">
                  <c:v>7.8410000801086426</c:v>
                </c:pt>
                <c:pt idx="517">
                  <c:v>7.8530001640319824</c:v>
                </c:pt>
                <c:pt idx="518">
                  <c:v>7.8520002365112305</c:v>
                </c:pt>
                <c:pt idx="519">
                  <c:v>7.8229999542236328</c:v>
                </c:pt>
                <c:pt idx="520">
                  <c:v>7.8309998512268066</c:v>
                </c:pt>
                <c:pt idx="521">
                  <c:v>7.7979998588562012</c:v>
                </c:pt>
                <c:pt idx="522">
                  <c:v>7.7800002098083496</c:v>
                </c:pt>
                <c:pt idx="523">
                  <c:v>7.7529997825622559</c:v>
                </c:pt>
                <c:pt idx="524">
                  <c:v>7.7680001258850098</c:v>
                </c:pt>
                <c:pt idx="525">
                  <c:v>7.7589998245239258</c:v>
                </c:pt>
                <c:pt idx="526">
                  <c:v>7.7769999504089355</c:v>
                </c:pt>
                <c:pt idx="527">
                  <c:v>7.7989997863769531</c:v>
                </c:pt>
                <c:pt idx="528">
                  <c:v>7.7930002212524414</c:v>
                </c:pt>
                <c:pt idx="529">
                  <c:v>7.7880001068115234</c:v>
                </c:pt>
                <c:pt idx="530">
                  <c:v>7.7940001487731934</c:v>
                </c:pt>
                <c:pt idx="531">
                  <c:v>7.7810001373291016</c:v>
                </c:pt>
                <c:pt idx="532">
                  <c:v>7.7579998970031738</c:v>
                </c:pt>
                <c:pt idx="533">
                  <c:v>7.7659997940063477</c:v>
                </c:pt>
                <c:pt idx="534">
                  <c:v>7.7690000534057617</c:v>
                </c:pt>
                <c:pt idx="535">
                  <c:v>7.7969999313354492</c:v>
                </c:pt>
                <c:pt idx="536">
                  <c:v>7.8179998397827148</c:v>
                </c:pt>
                <c:pt idx="537">
                  <c:v>7.8220000267028809</c:v>
                </c:pt>
                <c:pt idx="538">
                  <c:v>7.8330001831054688</c:v>
                </c:pt>
                <c:pt idx="539">
                  <c:v>7.8090000152587891</c:v>
                </c:pt>
                <c:pt idx="540">
                  <c:v>7.7579998970031738</c:v>
                </c:pt>
                <c:pt idx="541">
                  <c:v>7.7579998970031738</c:v>
                </c:pt>
                <c:pt idx="542">
                  <c:v>7.7600002288818359</c:v>
                </c:pt>
                <c:pt idx="543">
                  <c:v>7.7779998779296875</c:v>
                </c:pt>
                <c:pt idx="544">
                  <c:v>7.7880001068115234</c:v>
                </c:pt>
                <c:pt idx="545">
                  <c:v>7.8130002021789551</c:v>
                </c:pt>
                <c:pt idx="546">
                  <c:v>7.8260002136230469</c:v>
                </c:pt>
                <c:pt idx="547">
                  <c:v>7.814000129699707</c:v>
                </c:pt>
                <c:pt idx="548">
                  <c:v>7.810999870300293</c:v>
                </c:pt>
                <c:pt idx="549">
                  <c:v>7.7969999313354492</c:v>
                </c:pt>
                <c:pt idx="550">
                  <c:v>7.7870001792907715</c:v>
                </c:pt>
                <c:pt idx="551">
                  <c:v>7.814000129699707</c:v>
                </c:pt>
                <c:pt idx="552">
                  <c:v>7.8280000686645508</c:v>
                </c:pt>
                <c:pt idx="553">
                  <c:v>7.8159999847412109</c:v>
                </c:pt>
                <c:pt idx="554">
                  <c:v>7.8070001602172852</c:v>
                </c:pt>
                <c:pt idx="555">
                  <c:v>7.7899999618530273</c:v>
                </c:pt>
                <c:pt idx="556">
                  <c:v>7.7859997749328613</c:v>
                </c:pt>
                <c:pt idx="557">
                  <c:v>7.7639999389648438</c:v>
                </c:pt>
                <c:pt idx="558">
                  <c:v>7.7659997940063477</c:v>
                </c:pt>
                <c:pt idx="559">
                  <c:v>7.7849998474121094</c:v>
                </c:pt>
                <c:pt idx="560">
                  <c:v>7.809999942779541</c:v>
                </c:pt>
                <c:pt idx="561">
                  <c:v>7.8070001602172852</c:v>
                </c:pt>
                <c:pt idx="562">
                  <c:v>7.7849998474121094</c:v>
                </c:pt>
                <c:pt idx="563">
                  <c:v>7.7930002212524414</c:v>
                </c:pt>
                <c:pt idx="564">
                  <c:v>7.8220000267028809</c:v>
                </c:pt>
                <c:pt idx="565">
                  <c:v>7.8060002326965332</c:v>
                </c:pt>
                <c:pt idx="566">
                  <c:v>7.7820000648498535</c:v>
                </c:pt>
                <c:pt idx="567">
                  <c:v>7.7610001564025879</c:v>
                </c:pt>
                <c:pt idx="568">
                  <c:v>7.7309999465942383</c:v>
                </c:pt>
                <c:pt idx="569">
                  <c:v>7.750999927520752</c:v>
                </c:pt>
                <c:pt idx="570">
                  <c:v>7.7350001335144043</c:v>
                </c:pt>
                <c:pt idx="571">
                  <c:v>7.7249999046325684</c:v>
                </c:pt>
                <c:pt idx="572">
                  <c:v>7.7220001220703125</c:v>
                </c:pt>
                <c:pt idx="573">
                  <c:v>7.7249999046325684</c:v>
                </c:pt>
                <c:pt idx="574">
                  <c:v>7.7589998245239258</c:v>
                </c:pt>
                <c:pt idx="575">
                  <c:v>7.7480001449584961</c:v>
                </c:pt>
                <c:pt idx="576">
                  <c:v>7.7760000228881836</c:v>
                </c:pt>
                <c:pt idx="577">
                  <c:v>7.7119998931884766</c:v>
                </c:pt>
                <c:pt idx="578">
                  <c:v>7.6929998397827148</c:v>
                </c:pt>
                <c:pt idx="579">
                  <c:v>7.6840000152587891</c:v>
                </c:pt>
                <c:pt idx="580">
                  <c:v>7.7179999351501465</c:v>
                </c:pt>
                <c:pt idx="581">
                  <c:v>7.7470002174377441</c:v>
                </c:pt>
                <c:pt idx="582">
                  <c:v>7.7800002098083496</c:v>
                </c:pt>
                <c:pt idx="583">
                  <c:v>7.7829999923706055</c:v>
                </c:pt>
                <c:pt idx="584">
                  <c:v>7.8010001182556152</c:v>
                </c:pt>
                <c:pt idx="585">
                  <c:v>7.8020000457763672</c:v>
                </c:pt>
                <c:pt idx="586">
                  <c:v>7.7680001258850098</c:v>
                </c:pt>
                <c:pt idx="587">
                  <c:v>7.7569999694824219</c:v>
                </c:pt>
                <c:pt idx="588">
                  <c:v>7.7519998550415039</c:v>
                </c:pt>
                <c:pt idx="589">
                  <c:v>7.7470002174377441</c:v>
                </c:pt>
                <c:pt idx="590">
                  <c:v>7.7430000305175781</c:v>
                </c:pt>
                <c:pt idx="591">
                  <c:v>7.7369999885559082</c:v>
                </c:pt>
                <c:pt idx="592">
                  <c:v>7.7420001029968262</c:v>
                </c:pt>
                <c:pt idx="593">
                  <c:v>7.7360000610351563</c:v>
                </c:pt>
                <c:pt idx="594">
                  <c:v>7.7579998970031738</c:v>
                </c:pt>
                <c:pt idx="595">
                  <c:v>7.7670001983642578</c:v>
                </c:pt>
                <c:pt idx="596">
                  <c:v>7.7800002098083496</c:v>
                </c:pt>
                <c:pt idx="597">
                  <c:v>7.7639999389648438</c:v>
                </c:pt>
                <c:pt idx="598">
                  <c:v>7.7300000190734863</c:v>
                </c:pt>
                <c:pt idx="599">
                  <c:v>7.7259998321533203</c:v>
                </c:pt>
                <c:pt idx="600">
                  <c:v>7.6789999008178711</c:v>
                </c:pt>
                <c:pt idx="601">
                  <c:v>7.6869997978210449</c:v>
                </c:pt>
                <c:pt idx="602">
                  <c:v>7.7189998626708984</c:v>
                </c:pt>
                <c:pt idx="603">
                  <c:v>7.7210001945495605</c:v>
                </c:pt>
                <c:pt idx="604">
                  <c:v>7.7579998970031738</c:v>
                </c:pt>
                <c:pt idx="605">
                  <c:v>7.7259998321533203</c:v>
                </c:pt>
                <c:pt idx="606">
                  <c:v>7.6830000877380371</c:v>
                </c:pt>
                <c:pt idx="607">
                  <c:v>7.6750001907348633</c:v>
                </c:pt>
                <c:pt idx="608">
                  <c:v>7.7170000076293945</c:v>
                </c:pt>
                <c:pt idx="609">
                  <c:v>7.7189998626708984</c:v>
                </c:pt>
                <c:pt idx="610">
                  <c:v>7.7030000686645508</c:v>
                </c:pt>
                <c:pt idx="611">
                  <c:v>7.7340002059936523</c:v>
                </c:pt>
                <c:pt idx="612">
                  <c:v>7.7439999580383301</c:v>
                </c:pt>
                <c:pt idx="613">
                  <c:v>7.7350001335144043</c:v>
                </c:pt>
                <c:pt idx="614">
                  <c:v>7.7480001449584961</c:v>
                </c:pt>
                <c:pt idx="615">
                  <c:v>7.754000186920166</c:v>
                </c:pt>
                <c:pt idx="616">
                  <c:v>7.7480001449584961</c:v>
                </c:pt>
                <c:pt idx="617">
                  <c:v>7.7290000915527344</c:v>
                </c:pt>
                <c:pt idx="618">
                  <c:v>7.6810002326965332</c:v>
                </c:pt>
                <c:pt idx="619">
                  <c:v>7.7109999656677246</c:v>
                </c:pt>
                <c:pt idx="620">
                  <c:v>7.7360000610351563</c:v>
                </c:pt>
                <c:pt idx="621">
                  <c:v>7.7690000534057617</c:v>
                </c:pt>
                <c:pt idx="622">
                  <c:v>7.7560000419616699</c:v>
                </c:pt>
                <c:pt idx="623">
                  <c:v>7.7600002288818359</c:v>
                </c:pt>
                <c:pt idx="624">
                  <c:v>7.7810001373291016</c:v>
                </c:pt>
                <c:pt idx="625">
                  <c:v>7.7779998779296875</c:v>
                </c:pt>
                <c:pt idx="626">
                  <c:v>7.7789998054504395</c:v>
                </c:pt>
                <c:pt idx="627">
                  <c:v>7.7800002098083496</c:v>
                </c:pt>
                <c:pt idx="628">
                  <c:v>7.7649998664855957</c:v>
                </c:pt>
                <c:pt idx="629">
                  <c:v>7.7859997749328613</c:v>
                </c:pt>
                <c:pt idx="630">
                  <c:v>7.7670001983642578</c:v>
                </c:pt>
                <c:pt idx="631">
                  <c:v>7.7579998970031738</c:v>
                </c:pt>
                <c:pt idx="632">
                  <c:v>7.7639999389648438</c:v>
                </c:pt>
                <c:pt idx="633">
                  <c:v>7.7410001754760742</c:v>
                </c:pt>
                <c:pt idx="634">
                  <c:v>7.7170000076293945</c:v>
                </c:pt>
                <c:pt idx="635">
                  <c:v>7.7300000190734863</c:v>
                </c:pt>
                <c:pt idx="636">
                  <c:v>7.7270002365112305</c:v>
                </c:pt>
                <c:pt idx="637">
                  <c:v>7.7649998664855957</c:v>
                </c:pt>
                <c:pt idx="638">
                  <c:v>7.7760000228881836</c:v>
                </c:pt>
                <c:pt idx="639">
                  <c:v>7.7589998245239258</c:v>
                </c:pt>
                <c:pt idx="640">
                  <c:v>7.7670001983642578</c:v>
                </c:pt>
                <c:pt idx="641">
                  <c:v>7.7709999084472656</c:v>
                </c:pt>
                <c:pt idx="642">
                  <c:v>7.7909998893737793</c:v>
                </c:pt>
                <c:pt idx="643">
                  <c:v>7.7969999313354492</c:v>
                </c:pt>
                <c:pt idx="644">
                  <c:v>7.8070001602172852</c:v>
                </c:pt>
                <c:pt idx="645">
                  <c:v>7.810999870300293</c:v>
                </c:pt>
                <c:pt idx="646">
                  <c:v>7.8159999847412109</c:v>
                </c:pt>
                <c:pt idx="647">
                  <c:v>7.8039999008178711</c:v>
                </c:pt>
                <c:pt idx="648">
                  <c:v>7.8000001907348633</c:v>
                </c:pt>
                <c:pt idx="649">
                  <c:v>7.8400001525878906</c:v>
                </c:pt>
                <c:pt idx="650">
                  <c:v>7.8299999237060547</c:v>
                </c:pt>
                <c:pt idx="651">
                  <c:v>7.8680000305175781</c:v>
                </c:pt>
                <c:pt idx="652">
                  <c:v>7.7839999198913574</c:v>
                </c:pt>
                <c:pt idx="653">
                  <c:v>7.7220001220703125</c:v>
                </c:pt>
                <c:pt idx="654">
                  <c:v>7.6840000152587891</c:v>
                </c:pt>
                <c:pt idx="655">
                  <c:v>7.6770000457763672</c:v>
                </c:pt>
                <c:pt idx="656">
                  <c:v>7.6999998092651367</c:v>
                </c:pt>
                <c:pt idx="657">
                  <c:v>7.75</c:v>
                </c:pt>
                <c:pt idx="658">
                  <c:v>7.8010001182556152</c:v>
                </c:pt>
                <c:pt idx="659">
                  <c:v>7.8179998397827148</c:v>
                </c:pt>
                <c:pt idx="660">
                  <c:v>7.8220000267028809</c:v>
                </c:pt>
                <c:pt idx="661">
                  <c:v>7.8239998817443848</c:v>
                </c:pt>
                <c:pt idx="662">
                  <c:v>7.8220000267028809</c:v>
                </c:pt>
                <c:pt idx="663">
                  <c:v>7.8060002326965332</c:v>
                </c:pt>
                <c:pt idx="664">
                  <c:v>7.8130002021789551</c:v>
                </c:pt>
                <c:pt idx="665">
                  <c:v>7.8070001602172852</c:v>
                </c:pt>
                <c:pt idx="666">
                  <c:v>7.7870001792907715</c:v>
                </c:pt>
                <c:pt idx="667">
                  <c:v>7.7369999885559082</c:v>
                </c:pt>
                <c:pt idx="668">
                  <c:v>7.754000186920166</c:v>
                </c:pt>
                <c:pt idx="669">
                  <c:v>7.7760000228881836</c:v>
                </c:pt>
                <c:pt idx="670">
                  <c:v>7.7610001564025879</c:v>
                </c:pt>
                <c:pt idx="671">
                  <c:v>7.7560000419616699</c:v>
                </c:pt>
                <c:pt idx="672">
                  <c:v>7.754000186920166</c:v>
                </c:pt>
                <c:pt idx="673">
                  <c:v>7.7779998779296875</c:v>
                </c:pt>
                <c:pt idx="674">
                  <c:v>7.7729997634887695</c:v>
                </c:pt>
                <c:pt idx="675">
                  <c:v>7.7670001983642578</c:v>
                </c:pt>
                <c:pt idx="676">
                  <c:v>7.744999885559082</c:v>
                </c:pt>
                <c:pt idx="677">
                  <c:v>7.75</c:v>
                </c:pt>
                <c:pt idx="678">
                  <c:v>7.7789998054504395</c:v>
                </c:pt>
                <c:pt idx="679">
                  <c:v>7.7789998054504395</c:v>
                </c:pt>
                <c:pt idx="680">
                  <c:v>7.7839999198913574</c:v>
                </c:pt>
                <c:pt idx="681">
                  <c:v>7.7729997634887695</c:v>
                </c:pt>
                <c:pt idx="682">
                  <c:v>7.7890000343322754</c:v>
                </c:pt>
                <c:pt idx="683">
                  <c:v>7.7950000762939453</c:v>
                </c:pt>
                <c:pt idx="684">
                  <c:v>7.7750000953674316</c:v>
                </c:pt>
                <c:pt idx="685">
                  <c:v>7.7810001373291016</c:v>
                </c:pt>
                <c:pt idx="686">
                  <c:v>7.7849998474121094</c:v>
                </c:pt>
                <c:pt idx="687">
                  <c:v>7.7680001258850098</c:v>
                </c:pt>
                <c:pt idx="688">
                  <c:v>7.7709999084472656</c:v>
                </c:pt>
                <c:pt idx="689">
                  <c:v>7.7800002098083496</c:v>
                </c:pt>
                <c:pt idx="690">
                  <c:v>7.7789998054504395</c:v>
                </c:pt>
                <c:pt idx="691">
                  <c:v>7.75</c:v>
                </c:pt>
                <c:pt idx="692">
                  <c:v>7.7560000419616699</c:v>
                </c:pt>
                <c:pt idx="693">
                  <c:v>7.7329998016357422</c:v>
                </c:pt>
                <c:pt idx="694">
                  <c:v>7.7519998550415039</c:v>
                </c:pt>
                <c:pt idx="695">
                  <c:v>7.7639999389648438</c:v>
                </c:pt>
                <c:pt idx="696">
                  <c:v>7.7789998054504395</c:v>
                </c:pt>
                <c:pt idx="697">
                  <c:v>7.7729997634887695</c:v>
                </c:pt>
                <c:pt idx="698">
                  <c:v>7.7699999809265137</c:v>
                </c:pt>
                <c:pt idx="699">
                  <c:v>7.7740001678466797</c:v>
                </c:pt>
                <c:pt idx="700">
                  <c:v>7.8169999122619629</c:v>
                </c:pt>
                <c:pt idx="701">
                  <c:v>7.8020000457763672</c:v>
                </c:pt>
                <c:pt idx="702">
                  <c:v>7.8270001411437988</c:v>
                </c:pt>
                <c:pt idx="703">
                  <c:v>7.8309998512268066</c:v>
                </c:pt>
                <c:pt idx="704">
                  <c:v>7.8420000076293945</c:v>
                </c:pt>
                <c:pt idx="705">
                  <c:v>7.8229999542236328</c:v>
                </c:pt>
                <c:pt idx="706">
                  <c:v>7.8189997673034668</c:v>
                </c:pt>
                <c:pt idx="707">
                  <c:v>7.8060002326965332</c:v>
                </c:pt>
                <c:pt idx="708">
                  <c:v>7.8249998092651367</c:v>
                </c:pt>
                <c:pt idx="709">
                  <c:v>7.8189997673034668</c:v>
                </c:pt>
                <c:pt idx="710">
                  <c:v>7.8159999847412109</c:v>
                </c:pt>
                <c:pt idx="711">
                  <c:v>7.8390002250671387</c:v>
                </c:pt>
                <c:pt idx="712">
                  <c:v>7.8299999237060547</c:v>
                </c:pt>
                <c:pt idx="713">
                  <c:v>7.815000057220459</c:v>
                </c:pt>
                <c:pt idx="714">
                  <c:v>7.8249998092651367</c:v>
                </c:pt>
                <c:pt idx="715">
                  <c:v>7.8130002021789551</c:v>
                </c:pt>
                <c:pt idx="716">
                  <c:v>7.8400001525878906</c:v>
                </c:pt>
                <c:pt idx="717">
                  <c:v>7.8280000686645508</c:v>
                </c:pt>
                <c:pt idx="718">
                  <c:v>7.8169999122619629</c:v>
                </c:pt>
                <c:pt idx="719">
                  <c:v>7.8210000991821289</c:v>
                </c:pt>
                <c:pt idx="720">
                  <c:v>7.8020000457763672</c:v>
                </c:pt>
                <c:pt idx="721">
                  <c:v>7.815000057220459</c:v>
                </c:pt>
                <c:pt idx="722">
                  <c:v>7.7899999618530273</c:v>
                </c:pt>
                <c:pt idx="723">
                  <c:v>7.8010001182556152</c:v>
                </c:pt>
                <c:pt idx="724">
                  <c:v>7.8909997940063477</c:v>
                </c:pt>
                <c:pt idx="725">
                  <c:v>7.8909997940063477</c:v>
                </c:pt>
                <c:pt idx="726">
                  <c:v>7.9210000038146973</c:v>
                </c:pt>
                <c:pt idx="727">
                  <c:v>7.8979997634887695</c:v>
                </c:pt>
                <c:pt idx="728">
                  <c:v>7.8889999389648438</c:v>
                </c:pt>
                <c:pt idx="729">
                  <c:v>7.9070000648498535</c:v>
                </c:pt>
                <c:pt idx="730">
                  <c:v>7.8870000839233398</c:v>
                </c:pt>
                <c:pt idx="731">
                  <c:v>7.9019999504089355</c:v>
                </c:pt>
                <c:pt idx="732">
                  <c:v>7.9010000228881836</c:v>
                </c:pt>
                <c:pt idx="733">
                  <c:v>7.8930001258850098</c:v>
                </c:pt>
                <c:pt idx="734">
                  <c:v>7.9029998779296875</c:v>
                </c:pt>
                <c:pt idx="735">
                  <c:v>7.9159998893737793</c:v>
                </c:pt>
                <c:pt idx="736">
                  <c:v>7.9419999122619629</c:v>
                </c:pt>
                <c:pt idx="737">
                  <c:v>7.9310002326965332</c:v>
                </c:pt>
                <c:pt idx="738">
                  <c:v>7.9210000038146973</c:v>
                </c:pt>
                <c:pt idx="739">
                  <c:v>7.9689998626708984</c:v>
                </c:pt>
                <c:pt idx="740">
                  <c:v>7.9899997711181641</c:v>
                </c:pt>
                <c:pt idx="741">
                  <c:v>8.0290002822875977</c:v>
                </c:pt>
                <c:pt idx="742">
                  <c:v>8.0480003356933594</c:v>
                </c:pt>
                <c:pt idx="743">
                  <c:v>8.0439996719360352</c:v>
                </c:pt>
                <c:pt idx="744">
                  <c:v>8.0860004425048828</c:v>
                </c:pt>
                <c:pt idx="745">
                  <c:v>8.1949996948242188</c:v>
                </c:pt>
                <c:pt idx="746">
                  <c:v>8.444000244140625</c:v>
                </c:pt>
                <c:pt idx="747">
                  <c:v>8.6660003662109375</c:v>
                </c:pt>
                <c:pt idx="748">
                  <c:v>8.866999626159668</c:v>
                </c:pt>
                <c:pt idx="749">
                  <c:v>9.0659999847412109</c:v>
                </c:pt>
                <c:pt idx="750">
                  <c:v>9.3030004501342773</c:v>
                </c:pt>
                <c:pt idx="751">
                  <c:v>9.5550003051757813</c:v>
                </c:pt>
                <c:pt idx="752">
                  <c:v>9.9750003814697266</c:v>
                </c:pt>
                <c:pt idx="753">
                  <c:v>10.258999824523926</c:v>
                </c:pt>
                <c:pt idx="754">
                  <c:v>10.579000473022461</c:v>
                </c:pt>
                <c:pt idx="755">
                  <c:v>10.850000381469727</c:v>
                </c:pt>
                <c:pt idx="756">
                  <c:v>11.144000053405762</c:v>
                </c:pt>
                <c:pt idx="757">
                  <c:v>11.458999633789063</c:v>
                </c:pt>
                <c:pt idx="758">
                  <c:v>11.74899959564209</c:v>
                </c:pt>
                <c:pt idx="759">
                  <c:v>12.076000213623047</c:v>
                </c:pt>
                <c:pt idx="760">
                  <c:v>12.376999855041504</c:v>
                </c:pt>
                <c:pt idx="761">
                  <c:v>12.798000335693359</c:v>
                </c:pt>
                <c:pt idx="762">
                  <c:v>13.114999771118164</c:v>
                </c:pt>
                <c:pt idx="763">
                  <c:v>13.434000015258789</c:v>
                </c:pt>
                <c:pt idx="764">
                  <c:v>13.713000297546387</c:v>
                </c:pt>
                <c:pt idx="765">
                  <c:v>14.015000343322754</c:v>
                </c:pt>
                <c:pt idx="766">
                  <c:v>14.342000007629395</c:v>
                </c:pt>
                <c:pt idx="767">
                  <c:v>14.628999710083008</c:v>
                </c:pt>
                <c:pt idx="768">
                  <c:v>14.920000076293945</c:v>
                </c:pt>
                <c:pt idx="769">
                  <c:v>15.201000213623047</c:v>
                </c:pt>
                <c:pt idx="770">
                  <c:v>15.282999992370605</c:v>
                </c:pt>
                <c:pt idx="771">
                  <c:v>15.317000389099121</c:v>
                </c:pt>
                <c:pt idx="772">
                  <c:v>15.307000160217285</c:v>
                </c:pt>
                <c:pt idx="773">
                  <c:v>15.321000099182129</c:v>
                </c:pt>
                <c:pt idx="774">
                  <c:v>15.322999954223633</c:v>
                </c:pt>
                <c:pt idx="775">
                  <c:v>15.319000244140625</c:v>
                </c:pt>
                <c:pt idx="776">
                  <c:v>15.284000396728516</c:v>
                </c:pt>
                <c:pt idx="777">
                  <c:v>15.230999946594238</c:v>
                </c:pt>
                <c:pt idx="778">
                  <c:v>15.223999977111816</c:v>
                </c:pt>
                <c:pt idx="779">
                  <c:v>15.243000030517578</c:v>
                </c:pt>
                <c:pt idx="780">
                  <c:v>15.232999801635742</c:v>
                </c:pt>
                <c:pt idx="781">
                  <c:v>15.185000419616699</c:v>
                </c:pt>
                <c:pt idx="782">
                  <c:v>15.152999877929688</c:v>
                </c:pt>
                <c:pt idx="783">
                  <c:v>15.151000022888184</c:v>
                </c:pt>
                <c:pt idx="784">
                  <c:v>15.147000312805176</c:v>
                </c:pt>
                <c:pt idx="785">
                  <c:v>15.177000045776367</c:v>
                </c:pt>
                <c:pt idx="786">
                  <c:v>15.227999687194824</c:v>
                </c:pt>
                <c:pt idx="787">
                  <c:v>15.222000122070313</c:v>
                </c:pt>
                <c:pt idx="788">
                  <c:v>15.222999572753906</c:v>
                </c:pt>
                <c:pt idx="789">
                  <c:v>15.218999862670898</c:v>
                </c:pt>
                <c:pt idx="790">
                  <c:v>15.23900032043457</c:v>
                </c:pt>
                <c:pt idx="791">
                  <c:v>15.23900032043457</c:v>
                </c:pt>
                <c:pt idx="792">
                  <c:v>15.236000061035156</c:v>
                </c:pt>
                <c:pt idx="793">
                  <c:v>15.229999542236328</c:v>
                </c:pt>
                <c:pt idx="794">
                  <c:v>15.211999893188477</c:v>
                </c:pt>
                <c:pt idx="795">
                  <c:v>15.208999633789063</c:v>
                </c:pt>
                <c:pt idx="796">
                  <c:v>15.21399974822998</c:v>
                </c:pt>
                <c:pt idx="797">
                  <c:v>15.22700023651123</c:v>
                </c:pt>
                <c:pt idx="798">
                  <c:v>15.217000007629395</c:v>
                </c:pt>
                <c:pt idx="799">
                  <c:v>15.145999908447266</c:v>
                </c:pt>
                <c:pt idx="800">
                  <c:v>15.064000129699707</c:v>
                </c:pt>
                <c:pt idx="801">
                  <c:v>15.059000015258789</c:v>
                </c:pt>
                <c:pt idx="802">
                  <c:v>15.074999809265137</c:v>
                </c:pt>
                <c:pt idx="803">
                  <c:v>15.053999900817871</c:v>
                </c:pt>
                <c:pt idx="804">
                  <c:v>15.041999816894531</c:v>
                </c:pt>
                <c:pt idx="805">
                  <c:v>15.032999992370605</c:v>
                </c:pt>
                <c:pt idx="806">
                  <c:v>15.039999961853027</c:v>
                </c:pt>
                <c:pt idx="807">
                  <c:v>15.031999588012695</c:v>
                </c:pt>
                <c:pt idx="808">
                  <c:v>15.038000106811523</c:v>
                </c:pt>
                <c:pt idx="809">
                  <c:v>15.039999961853027</c:v>
                </c:pt>
                <c:pt idx="810">
                  <c:v>15.036999702453613</c:v>
                </c:pt>
                <c:pt idx="811">
                  <c:v>15.024999618530273</c:v>
                </c:pt>
                <c:pt idx="812">
                  <c:v>15.020000457763672</c:v>
                </c:pt>
                <c:pt idx="813">
                  <c:v>15.012999534606934</c:v>
                </c:pt>
                <c:pt idx="814">
                  <c:v>15.02299976348877</c:v>
                </c:pt>
                <c:pt idx="815">
                  <c:v>15.01200008392334</c:v>
                </c:pt>
                <c:pt idx="816">
                  <c:v>15.03600025177002</c:v>
                </c:pt>
                <c:pt idx="817">
                  <c:v>15.052000045776367</c:v>
                </c:pt>
                <c:pt idx="818">
                  <c:v>15.027000427246094</c:v>
                </c:pt>
                <c:pt idx="819">
                  <c:v>15.029000282287598</c:v>
                </c:pt>
                <c:pt idx="820">
                  <c:v>15.008000373840332</c:v>
                </c:pt>
                <c:pt idx="821">
                  <c:v>15.013999938964844</c:v>
                </c:pt>
                <c:pt idx="822">
                  <c:v>15.031999588012695</c:v>
                </c:pt>
                <c:pt idx="823">
                  <c:v>15.036999702453613</c:v>
                </c:pt>
                <c:pt idx="824">
                  <c:v>15.034999847412109</c:v>
                </c:pt>
                <c:pt idx="825">
                  <c:v>15.02400016784668</c:v>
                </c:pt>
                <c:pt idx="826">
                  <c:v>15.015999794006348</c:v>
                </c:pt>
                <c:pt idx="827">
                  <c:v>15.03600025177002</c:v>
                </c:pt>
                <c:pt idx="828">
                  <c:v>15.034000396728516</c:v>
                </c:pt>
                <c:pt idx="829">
                  <c:v>15.020000457763672</c:v>
                </c:pt>
                <c:pt idx="830">
                  <c:v>15.027000427246094</c:v>
                </c:pt>
                <c:pt idx="831">
                  <c:v>15.041000366210938</c:v>
                </c:pt>
                <c:pt idx="832">
                  <c:v>15.02400016784668</c:v>
                </c:pt>
                <c:pt idx="833">
                  <c:v>15.029000282287598</c:v>
                </c:pt>
                <c:pt idx="834">
                  <c:v>15.015999794006348</c:v>
                </c:pt>
                <c:pt idx="835">
                  <c:v>15.019000053405762</c:v>
                </c:pt>
                <c:pt idx="836">
                  <c:v>14.960000038146973</c:v>
                </c:pt>
                <c:pt idx="837">
                  <c:v>14.855999946594238</c:v>
                </c:pt>
                <c:pt idx="838">
                  <c:v>14.732999801635742</c:v>
                </c:pt>
                <c:pt idx="839">
                  <c:v>14.569999694824219</c:v>
                </c:pt>
                <c:pt idx="840">
                  <c:v>14.413000106811523</c:v>
                </c:pt>
                <c:pt idx="841">
                  <c:v>14.394000053405762</c:v>
                </c:pt>
                <c:pt idx="842">
                  <c:v>14.418000221252441</c:v>
                </c:pt>
                <c:pt idx="843">
                  <c:v>14.404000282287598</c:v>
                </c:pt>
                <c:pt idx="844">
                  <c:v>14.38599967956543</c:v>
                </c:pt>
                <c:pt idx="845">
                  <c:v>14.357000350952148</c:v>
                </c:pt>
                <c:pt idx="846">
                  <c:v>14.333000183105469</c:v>
                </c:pt>
                <c:pt idx="847">
                  <c:v>14.305000305175781</c:v>
                </c:pt>
                <c:pt idx="848">
                  <c:v>14.265000343322754</c:v>
                </c:pt>
                <c:pt idx="849">
                  <c:v>14.277000427246094</c:v>
                </c:pt>
                <c:pt idx="850">
                  <c:v>14.270999908447266</c:v>
                </c:pt>
                <c:pt idx="851">
                  <c:v>14.276000022888184</c:v>
                </c:pt>
                <c:pt idx="852">
                  <c:v>14.295999526977539</c:v>
                </c:pt>
                <c:pt idx="853">
                  <c:v>14.338000297546387</c:v>
                </c:pt>
                <c:pt idx="854">
                  <c:v>14.406000137329102</c:v>
                </c:pt>
                <c:pt idx="855">
                  <c:v>14.427000045776367</c:v>
                </c:pt>
                <c:pt idx="856">
                  <c:v>14.395999908447266</c:v>
                </c:pt>
                <c:pt idx="857">
                  <c:v>14.414999961853027</c:v>
                </c:pt>
                <c:pt idx="858">
                  <c:v>14.409000396728516</c:v>
                </c:pt>
                <c:pt idx="859">
                  <c:v>14.38700008392334</c:v>
                </c:pt>
                <c:pt idx="860">
                  <c:v>14.388999938964844</c:v>
                </c:pt>
                <c:pt idx="861">
                  <c:v>14.38599967956543</c:v>
                </c:pt>
                <c:pt idx="862">
                  <c:v>14.383999824523926</c:v>
                </c:pt>
                <c:pt idx="863">
                  <c:v>14.394000053405762</c:v>
                </c:pt>
                <c:pt idx="864">
                  <c:v>14.402000427246094</c:v>
                </c:pt>
                <c:pt idx="865">
                  <c:v>14.387999534606934</c:v>
                </c:pt>
                <c:pt idx="866">
                  <c:v>14.39900016784668</c:v>
                </c:pt>
                <c:pt idx="867">
                  <c:v>14.401000022888184</c:v>
                </c:pt>
                <c:pt idx="868">
                  <c:v>14.409999847412109</c:v>
                </c:pt>
                <c:pt idx="869">
                  <c:v>14.404000282287598</c:v>
                </c:pt>
                <c:pt idx="870">
                  <c:v>14.41100025177002</c:v>
                </c:pt>
                <c:pt idx="871">
                  <c:v>14.413000106811523</c:v>
                </c:pt>
                <c:pt idx="872">
                  <c:v>14.416999816894531</c:v>
                </c:pt>
                <c:pt idx="873">
                  <c:v>14.416000366210938</c:v>
                </c:pt>
                <c:pt idx="874">
                  <c:v>14.425000190734863</c:v>
                </c:pt>
                <c:pt idx="875">
                  <c:v>14.401000022888184</c:v>
                </c:pt>
                <c:pt idx="876">
                  <c:v>14.383999824523926</c:v>
                </c:pt>
                <c:pt idx="877">
                  <c:v>14.404999732971191</c:v>
                </c:pt>
                <c:pt idx="878">
                  <c:v>14.411999702453613</c:v>
                </c:pt>
                <c:pt idx="879">
                  <c:v>14.404999732971191</c:v>
                </c:pt>
                <c:pt idx="880">
                  <c:v>14.381999969482422</c:v>
                </c:pt>
                <c:pt idx="881">
                  <c:v>14.406000137329102</c:v>
                </c:pt>
                <c:pt idx="882">
                  <c:v>14.418999671936035</c:v>
                </c:pt>
                <c:pt idx="883">
                  <c:v>14.411999702453613</c:v>
                </c:pt>
                <c:pt idx="884">
                  <c:v>14.409999847412109</c:v>
                </c:pt>
                <c:pt idx="885">
                  <c:v>14.406000137329102</c:v>
                </c:pt>
                <c:pt idx="886">
                  <c:v>14.397000312805176</c:v>
                </c:pt>
                <c:pt idx="887">
                  <c:v>14.390999794006348</c:v>
                </c:pt>
                <c:pt idx="888">
                  <c:v>14.390000343322754</c:v>
                </c:pt>
                <c:pt idx="889">
                  <c:v>14.394000053405762</c:v>
                </c:pt>
                <c:pt idx="890">
                  <c:v>14.409000396728516</c:v>
                </c:pt>
                <c:pt idx="891">
                  <c:v>14.418000221252441</c:v>
                </c:pt>
                <c:pt idx="892">
                  <c:v>14.423000335693359</c:v>
                </c:pt>
                <c:pt idx="893">
                  <c:v>14.406999588012695</c:v>
                </c:pt>
                <c:pt idx="894">
                  <c:v>14.385000228881836</c:v>
                </c:pt>
                <c:pt idx="895">
                  <c:v>14.383999824523926</c:v>
                </c:pt>
                <c:pt idx="896">
                  <c:v>14.38700008392334</c:v>
                </c:pt>
                <c:pt idx="897">
                  <c:v>14.381999969482422</c:v>
                </c:pt>
                <c:pt idx="898">
                  <c:v>14.395999908447266</c:v>
                </c:pt>
                <c:pt idx="899">
                  <c:v>14.390999794006348</c:v>
                </c:pt>
                <c:pt idx="900">
                  <c:v>14.383000373840332</c:v>
                </c:pt>
                <c:pt idx="901">
                  <c:v>14.395999908447266</c:v>
                </c:pt>
                <c:pt idx="902">
                  <c:v>14.402000427246094</c:v>
                </c:pt>
                <c:pt idx="903">
                  <c:v>14.402999877929688</c:v>
                </c:pt>
                <c:pt idx="904">
                  <c:v>14.41100025177002</c:v>
                </c:pt>
                <c:pt idx="905">
                  <c:v>14.392999649047852</c:v>
                </c:pt>
                <c:pt idx="906">
                  <c:v>14.38599967956543</c:v>
                </c:pt>
                <c:pt idx="907">
                  <c:v>14.388999938964844</c:v>
                </c:pt>
                <c:pt idx="908">
                  <c:v>14.39900016784668</c:v>
                </c:pt>
                <c:pt idx="909">
                  <c:v>14.390999794006348</c:v>
                </c:pt>
                <c:pt idx="910">
                  <c:v>14.378000259399414</c:v>
                </c:pt>
                <c:pt idx="911">
                  <c:v>14.390999794006348</c:v>
                </c:pt>
                <c:pt idx="912">
                  <c:v>14.388999938964844</c:v>
                </c:pt>
                <c:pt idx="913">
                  <c:v>14.38599967956543</c:v>
                </c:pt>
                <c:pt idx="914">
                  <c:v>14.402999877929688</c:v>
                </c:pt>
                <c:pt idx="915">
                  <c:v>14.39900016784668</c:v>
                </c:pt>
                <c:pt idx="916">
                  <c:v>14.38599967956543</c:v>
                </c:pt>
                <c:pt idx="917">
                  <c:v>14.39799976348877</c:v>
                </c:pt>
                <c:pt idx="918">
                  <c:v>14.380000114440918</c:v>
                </c:pt>
                <c:pt idx="919">
                  <c:v>14.371999740600586</c:v>
                </c:pt>
                <c:pt idx="920">
                  <c:v>14.369999885559082</c:v>
                </c:pt>
                <c:pt idx="921">
                  <c:v>14.359000205993652</c:v>
                </c:pt>
                <c:pt idx="922">
                  <c:v>14.373000144958496</c:v>
                </c:pt>
                <c:pt idx="923">
                  <c:v>14.357999801635742</c:v>
                </c:pt>
                <c:pt idx="924">
                  <c:v>14.366000175476074</c:v>
                </c:pt>
                <c:pt idx="925">
                  <c:v>14.343999862670898</c:v>
                </c:pt>
                <c:pt idx="926">
                  <c:v>14.338000297546387</c:v>
                </c:pt>
                <c:pt idx="927">
                  <c:v>14.309000015258789</c:v>
                </c:pt>
                <c:pt idx="928">
                  <c:v>14.293999671936035</c:v>
                </c:pt>
                <c:pt idx="929">
                  <c:v>14.291000366210938</c:v>
                </c:pt>
                <c:pt idx="930">
                  <c:v>14.291000366210938</c:v>
                </c:pt>
                <c:pt idx="931">
                  <c:v>14.288000106811523</c:v>
                </c:pt>
                <c:pt idx="932">
                  <c:v>14.265999794006348</c:v>
                </c:pt>
                <c:pt idx="933">
                  <c:v>14.274999618530273</c:v>
                </c:pt>
                <c:pt idx="934">
                  <c:v>14.272000312805176</c:v>
                </c:pt>
                <c:pt idx="935">
                  <c:v>14.276000022888184</c:v>
                </c:pt>
                <c:pt idx="936">
                  <c:v>14.24899959564209</c:v>
                </c:pt>
                <c:pt idx="937">
                  <c:v>14.253999710083008</c:v>
                </c:pt>
                <c:pt idx="938">
                  <c:v>14.274999618530273</c:v>
                </c:pt>
                <c:pt idx="939">
                  <c:v>14.276000022888184</c:v>
                </c:pt>
                <c:pt idx="940">
                  <c:v>14.265999794006348</c:v>
                </c:pt>
                <c:pt idx="941">
                  <c:v>14.253000259399414</c:v>
                </c:pt>
                <c:pt idx="942">
                  <c:v>14.265999794006348</c:v>
                </c:pt>
                <c:pt idx="943">
                  <c:v>14.251999855041504</c:v>
                </c:pt>
                <c:pt idx="944">
                  <c:v>14.284999847412109</c:v>
                </c:pt>
                <c:pt idx="945">
                  <c:v>14.27400016784668</c:v>
                </c:pt>
                <c:pt idx="946">
                  <c:v>14.282999992370605</c:v>
                </c:pt>
                <c:pt idx="947">
                  <c:v>14.267000198364258</c:v>
                </c:pt>
                <c:pt idx="948">
                  <c:v>14.25100040435791</c:v>
                </c:pt>
                <c:pt idx="949">
                  <c:v>14.258999824523926</c:v>
                </c:pt>
                <c:pt idx="950">
                  <c:v>14.27400016784668</c:v>
                </c:pt>
                <c:pt idx="951">
                  <c:v>14.26200008392334</c:v>
                </c:pt>
                <c:pt idx="952">
                  <c:v>14.253000259399414</c:v>
                </c:pt>
                <c:pt idx="953">
                  <c:v>14.260000228881836</c:v>
                </c:pt>
                <c:pt idx="954">
                  <c:v>14.244000434875488</c:v>
                </c:pt>
                <c:pt idx="955">
                  <c:v>14.232000350952148</c:v>
                </c:pt>
                <c:pt idx="956">
                  <c:v>14.241000175476074</c:v>
                </c:pt>
                <c:pt idx="957">
                  <c:v>14.26200008392334</c:v>
                </c:pt>
                <c:pt idx="958">
                  <c:v>14.267999649047852</c:v>
                </c:pt>
                <c:pt idx="959">
                  <c:v>14.277000427246094</c:v>
                </c:pt>
                <c:pt idx="960">
                  <c:v>14.244999885559082</c:v>
                </c:pt>
                <c:pt idx="961">
                  <c:v>14.218999862670898</c:v>
                </c:pt>
                <c:pt idx="962">
                  <c:v>14.204000473022461</c:v>
                </c:pt>
                <c:pt idx="963">
                  <c:v>14.204000473022461</c:v>
                </c:pt>
                <c:pt idx="964">
                  <c:v>14.180999755859375</c:v>
                </c:pt>
                <c:pt idx="965">
                  <c:v>14.192000389099121</c:v>
                </c:pt>
                <c:pt idx="966">
                  <c:v>14.220000267028809</c:v>
                </c:pt>
                <c:pt idx="967">
                  <c:v>14.229000091552734</c:v>
                </c:pt>
                <c:pt idx="968">
                  <c:v>14.241999626159668</c:v>
                </c:pt>
                <c:pt idx="969">
                  <c:v>14.26099967956543</c:v>
                </c:pt>
                <c:pt idx="970">
                  <c:v>14.229000091552734</c:v>
                </c:pt>
                <c:pt idx="971">
                  <c:v>14.258000373840332</c:v>
                </c:pt>
                <c:pt idx="972">
                  <c:v>14.282999992370605</c:v>
                </c:pt>
                <c:pt idx="973">
                  <c:v>14.307999610900879</c:v>
                </c:pt>
                <c:pt idx="974">
                  <c:v>14.317999839782715</c:v>
                </c:pt>
                <c:pt idx="975">
                  <c:v>14.319999694824219</c:v>
                </c:pt>
                <c:pt idx="976">
                  <c:v>14.300000190734863</c:v>
                </c:pt>
                <c:pt idx="977">
                  <c:v>14.310999870300293</c:v>
                </c:pt>
                <c:pt idx="978">
                  <c:v>14.35200023651123</c:v>
                </c:pt>
                <c:pt idx="979">
                  <c:v>14.378000259399414</c:v>
                </c:pt>
                <c:pt idx="980">
                  <c:v>14.366999626159668</c:v>
                </c:pt>
                <c:pt idx="981">
                  <c:v>14.317999839782715</c:v>
                </c:pt>
                <c:pt idx="982">
                  <c:v>14.267999649047852</c:v>
                </c:pt>
                <c:pt idx="983">
                  <c:v>14.262999534606934</c:v>
                </c:pt>
                <c:pt idx="984">
                  <c:v>14.239999771118164</c:v>
                </c:pt>
                <c:pt idx="985">
                  <c:v>14.243000030517578</c:v>
                </c:pt>
                <c:pt idx="986">
                  <c:v>14.27400016784668</c:v>
                </c:pt>
                <c:pt idx="987">
                  <c:v>14.286999702453613</c:v>
                </c:pt>
                <c:pt idx="988">
                  <c:v>14.260000228881836</c:v>
                </c:pt>
                <c:pt idx="989">
                  <c:v>14.270000457763672</c:v>
                </c:pt>
                <c:pt idx="990">
                  <c:v>14.248000144958496</c:v>
                </c:pt>
                <c:pt idx="991">
                  <c:v>14.241000175476074</c:v>
                </c:pt>
                <c:pt idx="992">
                  <c:v>14.244999885559082</c:v>
                </c:pt>
                <c:pt idx="993">
                  <c:v>14.270000457763672</c:v>
                </c:pt>
                <c:pt idx="994">
                  <c:v>14.270999908447266</c:v>
                </c:pt>
                <c:pt idx="995">
                  <c:v>14.229999542236328</c:v>
                </c:pt>
                <c:pt idx="996">
                  <c:v>14.241999626159668</c:v>
                </c:pt>
                <c:pt idx="997">
                  <c:v>14.236000061035156</c:v>
                </c:pt>
                <c:pt idx="998">
                  <c:v>14.260000228881836</c:v>
                </c:pt>
                <c:pt idx="999">
                  <c:v>14.276000022888184</c:v>
                </c:pt>
                <c:pt idx="1000">
                  <c:v>14.277000427246094</c:v>
                </c:pt>
                <c:pt idx="1001">
                  <c:v>14.282999992370605</c:v>
                </c:pt>
                <c:pt idx="1002">
                  <c:v>14.345999717712402</c:v>
                </c:pt>
                <c:pt idx="1003">
                  <c:v>14.406000137329102</c:v>
                </c:pt>
                <c:pt idx="1004">
                  <c:v>14.414999961853027</c:v>
                </c:pt>
                <c:pt idx="1005">
                  <c:v>14.380000114440918</c:v>
                </c:pt>
                <c:pt idx="1006">
                  <c:v>14.418999671936035</c:v>
                </c:pt>
                <c:pt idx="1007">
                  <c:v>14.413000106811523</c:v>
                </c:pt>
                <c:pt idx="1008">
                  <c:v>14.399999618530273</c:v>
                </c:pt>
                <c:pt idx="1009">
                  <c:v>14.359000205993652</c:v>
                </c:pt>
                <c:pt idx="1010">
                  <c:v>14.383999824523926</c:v>
                </c:pt>
                <c:pt idx="1011">
                  <c:v>14.416999816894531</c:v>
                </c:pt>
                <c:pt idx="1012">
                  <c:v>14.401000022888184</c:v>
                </c:pt>
                <c:pt idx="1013">
                  <c:v>14.409999847412109</c:v>
                </c:pt>
                <c:pt idx="1014">
                  <c:v>14.425999641418457</c:v>
                </c:pt>
                <c:pt idx="1015">
                  <c:v>14.401000022888184</c:v>
                </c:pt>
                <c:pt idx="1016">
                  <c:v>14.409000396728516</c:v>
                </c:pt>
                <c:pt idx="1017">
                  <c:v>14.404999732971191</c:v>
                </c:pt>
                <c:pt idx="1018">
                  <c:v>14.425000190734863</c:v>
                </c:pt>
                <c:pt idx="1019">
                  <c:v>14.39799976348877</c:v>
                </c:pt>
                <c:pt idx="1020">
                  <c:v>14.388999938964844</c:v>
                </c:pt>
                <c:pt idx="1021">
                  <c:v>14.392000198364258</c:v>
                </c:pt>
                <c:pt idx="1022">
                  <c:v>14.387999534606934</c:v>
                </c:pt>
                <c:pt idx="1023">
                  <c:v>14.37600040435791</c:v>
                </c:pt>
                <c:pt idx="1024">
                  <c:v>14.38599967956543</c:v>
                </c:pt>
                <c:pt idx="1025">
                  <c:v>14.399999618530273</c:v>
                </c:pt>
                <c:pt idx="1026">
                  <c:v>14.387999534606934</c:v>
                </c:pt>
                <c:pt idx="1027">
                  <c:v>14.357000350952148</c:v>
                </c:pt>
                <c:pt idx="1028">
                  <c:v>14.37600040435791</c:v>
                </c:pt>
                <c:pt idx="1029">
                  <c:v>14.399999618530273</c:v>
                </c:pt>
                <c:pt idx="1030">
                  <c:v>14.41100025177002</c:v>
                </c:pt>
                <c:pt idx="1031">
                  <c:v>14.395000457763672</c:v>
                </c:pt>
                <c:pt idx="1032">
                  <c:v>14.418000221252441</c:v>
                </c:pt>
                <c:pt idx="1033">
                  <c:v>14.406999588012695</c:v>
                </c:pt>
                <c:pt idx="1034">
                  <c:v>14.416000366210938</c:v>
                </c:pt>
                <c:pt idx="1035">
                  <c:v>14.432000160217285</c:v>
                </c:pt>
                <c:pt idx="1036">
                  <c:v>14.418999671936035</c:v>
                </c:pt>
                <c:pt idx="1037">
                  <c:v>14.404999732971191</c:v>
                </c:pt>
                <c:pt idx="1038">
                  <c:v>14.39900016784668</c:v>
                </c:pt>
                <c:pt idx="1039">
                  <c:v>14.390000343322754</c:v>
                </c:pt>
                <c:pt idx="1040">
                  <c:v>14.402000427246094</c:v>
                </c:pt>
                <c:pt idx="1041">
                  <c:v>14.402000427246094</c:v>
                </c:pt>
                <c:pt idx="1042">
                  <c:v>14.413000106811523</c:v>
                </c:pt>
                <c:pt idx="1043">
                  <c:v>14.406999588012695</c:v>
                </c:pt>
                <c:pt idx="1044">
                  <c:v>14.395000457763672</c:v>
                </c:pt>
                <c:pt idx="1045">
                  <c:v>14.37399959564209</c:v>
                </c:pt>
                <c:pt idx="1046">
                  <c:v>14.395000457763672</c:v>
                </c:pt>
                <c:pt idx="1047">
                  <c:v>14.392999649047852</c:v>
                </c:pt>
                <c:pt idx="1048">
                  <c:v>14.406999588012695</c:v>
                </c:pt>
                <c:pt idx="1049">
                  <c:v>14.409999847412109</c:v>
                </c:pt>
                <c:pt idx="1050">
                  <c:v>14.397000312805176</c:v>
                </c:pt>
                <c:pt idx="1051">
                  <c:v>14.39799976348877</c:v>
                </c:pt>
                <c:pt idx="1052">
                  <c:v>14.39900016784668</c:v>
                </c:pt>
                <c:pt idx="1053">
                  <c:v>14.39799976348877</c:v>
                </c:pt>
                <c:pt idx="1054">
                  <c:v>14.39799976348877</c:v>
                </c:pt>
                <c:pt idx="1055">
                  <c:v>14.406999588012695</c:v>
                </c:pt>
                <c:pt idx="1056">
                  <c:v>14.395999908447266</c:v>
                </c:pt>
                <c:pt idx="1057">
                  <c:v>14.378999710083008</c:v>
                </c:pt>
                <c:pt idx="1058">
                  <c:v>14.378000259399414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3A-453D-981A-D86E2FFAD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data'!$D$3:$D$1704</c:f>
              <c:numCache>
                <c:formatCode>#\ ##0.000\ "°C"</c:formatCode>
                <c:ptCount val="1059"/>
                <c:pt idx="0">
                  <c:v>15.948710441589355</c:v>
                </c:pt>
                <c:pt idx="1">
                  <c:v>15.948710441589355</c:v>
                </c:pt>
                <c:pt idx="2">
                  <c:v>15.948710441589355</c:v>
                </c:pt>
                <c:pt idx="3">
                  <c:v>15.948710441589355</c:v>
                </c:pt>
                <c:pt idx="4">
                  <c:v>15.948710441589355</c:v>
                </c:pt>
                <c:pt idx="5">
                  <c:v>15.337512016296387</c:v>
                </c:pt>
                <c:pt idx="6">
                  <c:v>15.337512016296387</c:v>
                </c:pt>
                <c:pt idx="7">
                  <c:v>15.337512016296387</c:v>
                </c:pt>
                <c:pt idx="8">
                  <c:v>15.337512016296387</c:v>
                </c:pt>
                <c:pt idx="9">
                  <c:v>15.337512016296387</c:v>
                </c:pt>
                <c:pt idx="10">
                  <c:v>14.744071960449219</c:v>
                </c:pt>
                <c:pt idx="11">
                  <c:v>14.744071960449219</c:v>
                </c:pt>
                <c:pt idx="12">
                  <c:v>14.744071960449219</c:v>
                </c:pt>
                <c:pt idx="13">
                  <c:v>14.744071960449219</c:v>
                </c:pt>
                <c:pt idx="14">
                  <c:v>13.881548881530762</c:v>
                </c:pt>
                <c:pt idx="15">
                  <c:v>13.881548881530762</c:v>
                </c:pt>
                <c:pt idx="16">
                  <c:v>13.881548881530762</c:v>
                </c:pt>
                <c:pt idx="17">
                  <c:v>13.881548881530762</c:v>
                </c:pt>
                <c:pt idx="18">
                  <c:v>13.881548881530762</c:v>
                </c:pt>
                <c:pt idx="19">
                  <c:v>13.310248374938965</c:v>
                </c:pt>
                <c:pt idx="20">
                  <c:v>13.310248374938965</c:v>
                </c:pt>
                <c:pt idx="21">
                  <c:v>13.310248374938965</c:v>
                </c:pt>
                <c:pt idx="22">
                  <c:v>13.310248374938965</c:v>
                </c:pt>
                <c:pt idx="23">
                  <c:v>13.310248374938965</c:v>
                </c:pt>
                <c:pt idx="24">
                  <c:v>12.737972259521484</c:v>
                </c:pt>
                <c:pt idx="25">
                  <c:v>12.737972259521484</c:v>
                </c:pt>
                <c:pt idx="26">
                  <c:v>12.737972259521484</c:v>
                </c:pt>
                <c:pt idx="27">
                  <c:v>12.737972259521484</c:v>
                </c:pt>
                <c:pt idx="28">
                  <c:v>12.224730491638184</c:v>
                </c:pt>
                <c:pt idx="29">
                  <c:v>12.224730491638184</c:v>
                </c:pt>
                <c:pt idx="30">
                  <c:v>12.224730491638184</c:v>
                </c:pt>
                <c:pt idx="31">
                  <c:v>12.224730491638184</c:v>
                </c:pt>
                <c:pt idx="32">
                  <c:v>12.224730491638184</c:v>
                </c:pt>
                <c:pt idx="33">
                  <c:v>11.696566581726074</c:v>
                </c:pt>
                <c:pt idx="34">
                  <c:v>11.696566581726074</c:v>
                </c:pt>
                <c:pt idx="35">
                  <c:v>11.696566581726074</c:v>
                </c:pt>
                <c:pt idx="36">
                  <c:v>11.696566581726074</c:v>
                </c:pt>
                <c:pt idx="37">
                  <c:v>11.696566581726074</c:v>
                </c:pt>
                <c:pt idx="38">
                  <c:v>11.007275581359863</c:v>
                </c:pt>
                <c:pt idx="39">
                  <c:v>11.007275581359863</c:v>
                </c:pt>
                <c:pt idx="40">
                  <c:v>11.007275581359863</c:v>
                </c:pt>
                <c:pt idx="41">
                  <c:v>11.007275581359863</c:v>
                </c:pt>
                <c:pt idx="42">
                  <c:v>11.007275581359863</c:v>
                </c:pt>
                <c:pt idx="43">
                  <c:v>10.536648750305176</c:v>
                </c:pt>
                <c:pt idx="44">
                  <c:v>10.536648750305176</c:v>
                </c:pt>
                <c:pt idx="45">
                  <c:v>10.536648750305176</c:v>
                </c:pt>
                <c:pt idx="46">
                  <c:v>10.536648750305176</c:v>
                </c:pt>
                <c:pt idx="47">
                  <c:v>10.117711067199707</c:v>
                </c:pt>
                <c:pt idx="48">
                  <c:v>10.117711067199707</c:v>
                </c:pt>
                <c:pt idx="49">
                  <c:v>10.117711067199707</c:v>
                </c:pt>
                <c:pt idx="50">
                  <c:v>10.117711067199707</c:v>
                </c:pt>
                <c:pt idx="51">
                  <c:v>10.117711067199707</c:v>
                </c:pt>
                <c:pt idx="52">
                  <c:v>9.7053241729736328</c:v>
                </c:pt>
                <c:pt idx="53">
                  <c:v>9.7053241729736328</c:v>
                </c:pt>
                <c:pt idx="54">
                  <c:v>9.7053241729736328</c:v>
                </c:pt>
                <c:pt idx="55">
                  <c:v>9.7053241729736328</c:v>
                </c:pt>
                <c:pt idx="56">
                  <c:v>9.7053241729736328</c:v>
                </c:pt>
                <c:pt idx="57">
                  <c:v>8.7569446563720703</c:v>
                </c:pt>
                <c:pt idx="58">
                  <c:v>8.7569446563720703</c:v>
                </c:pt>
                <c:pt idx="59">
                  <c:v>8.7569446563720703</c:v>
                </c:pt>
                <c:pt idx="60">
                  <c:v>8.7569446563720703</c:v>
                </c:pt>
                <c:pt idx="61">
                  <c:v>8.8484764099121094</c:v>
                </c:pt>
                <c:pt idx="62">
                  <c:v>8.8484764099121094</c:v>
                </c:pt>
                <c:pt idx="63">
                  <c:v>8.8484764099121094</c:v>
                </c:pt>
                <c:pt idx="64">
                  <c:v>8.8484764099121094</c:v>
                </c:pt>
                <c:pt idx="65">
                  <c:v>8.8484764099121094</c:v>
                </c:pt>
                <c:pt idx="66">
                  <c:v>8.5534582138061523</c:v>
                </c:pt>
                <c:pt idx="67">
                  <c:v>8.5534582138061523</c:v>
                </c:pt>
                <c:pt idx="68">
                  <c:v>8.5534582138061523</c:v>
                </c:pt>
                <c:pt idx="69">
                  <c:v>8.5534582138061523</c:v>
                </c:pt>
                <c:pt idx="70">
                  <c:v>8.5534582138061523</c:v>
                </c:pt>
                <c:pt idx="71">
                  <c:v>8.2404937744140625</c:v>
                </c:pt>
                <c:pt idx="72">
                  <c:v>8.2404937744140625</c:v>
                </c:pt>
                <c:pt idx="73">
                  <c:v>8.2404937744140625</c:v>
                </c:pt>
                <c:pt idx="74">
                  <c:v>8.2404937744140625</c:v>
                </c:pt>
                <c:pt idx="75">
                  <c:v>7.8068222999572754</c:v>
                </c:pt>
                <c:pt idx="76">
                  <c:v>7.8068222999572754</c:v>
                </c:pt>
                <c:pt idx="77">
                  <c:v>7.8068222999572754</c:v>
                </c:pt>
                <c:pt idx="78">
                  <c:v>7.8068222999572754</c:v>
                </c:pt>
                <c:pt idx="79">
                  <c:v>7.8068222999572754</c:v>
                </c:pt>
                <c:pt idx="80">
                  <c:v>7.5155124664306641</c:v>
                </c:pt>
                <c:pt idx="81">
                  <c:v>7.5155124664306641</c:v>
                </c:pt>
                <c:pt idx="82">
                  <c:v>7.5155124664306641</c:v>
                </c:pt>
                <c:pt idx="83">
                  <c:v>7.5155124664306641</c:v>
                </c:pt>
                <c:pt idx="84">
                  <c:v>7.2944164276123047</c:v>
                </c:pt>
                <c:pt idx="85">
                  <c:v>7.2944164276123047</c:v>
                </c:pt>
                <c:pt idx="86">
                  <c:v>7.2944164276123047</c:v>
                </c:pt>
                <c:pt idx="87">
                  <c:v>7.2944164276123047</c:v>
                </c:pt>
                <c:pt idx="88">
                  <c:v>7.2944164276123047</c:v>
                </c:pt>
                <c:pt idx="89">
                  <c:v>7.0846958160400391</c:v>
                </c:pt>
                <c:pt idx="90">
                  <c:v>7.0846958160400391</c:v>
                </c:pt>
                <c:pt idx="91">
                  <c:v>7.0846958160400391</c:v>
                </c:pt>
                <c:pt idx="92">
                  <c:v>7.0846958160400391</c:v>
                </c:pt>
                <c:pt idx="93">
                  <c:v>7.0846958160400391</c:v>
                </c:pt>
                <c:pt idx="94">
                  <c:v>6.8783912658691406</c:v>
                </c:pt>
                <c:pt idx="95">
                  <c:v>6.8783912658691406</c:v>
                </c:pt>
                <c:pt idx="96">
                  <c:v>6.8783912658691406</c:v>
                </c:pt>
                <c:pt idx="97">
                  <c:v>6.8783912658691406</c:v>
                </c:pt>
                <c:pt idx="98">
                  <c:v>6.7102136611938477</c:v>
                </c:pt>
                <c:pt idx="99">
                  <c:v>6.7102136611938477</c:v>
                </c:pt>
                <c:pt idx="100">
                  <c:v>6.7102136611938477</c:v>
                </c:pt>
                <c:pt idx="101">
                  <c:v>6.7102136611938477</c:v>
                </c:pt>
                <c:pt idx="102">
                  <c:v>6.7102136611938477</c:v>
                </c:pt>
                <c:pt idx="103">
                  <c:v>6.4418644905090332</c:v>
                </c:pt>
                <c:pt idx="104">
                  <c:v>6.4418644905090332</c:v>
                </c:pt>
                <c:pt idx="105">
                  <c:v>6.4418644905090332</c:v>
                </c:pt>
                <c:pt idx="106">
                  <c:v>6.4418644905090332</c:v>
                </c:pt>
                <c:pt idx="107">
                  <c:v>6.4418644905090332</c:v>
                </c:pt>
                <c:pt idx="108">
                  <c:v>6.2518787384033203</c:v>
                </c:pt>
                <c:pt idx="109">
                  <c:v>6.2518787384033203</c:v>
                </c:pt>
                <c:pt idx="110">
                  <c:v>6.2518787384033203</c:v>
                </c:pt>
                <c:pt idx="111">
                  <c:v>6.2518787384033203</c:v>
                </c:pt>
                <c:pt idx="112">
                  <c:v>6.117527961730957</c:v>
                </c:pt>
                <c:pt idx="113">
                  <c:v>6.117527961730957</c:v>
                </c:pt>
                <c:pt idx="114">
                  <c:v>6.117527961730957</c:v>
                </c:pt>
                <c:pt idx="115">
                  <c:v>6.117527961730957</c:v>
                </c:pt>
                <c:pt idx="116">
                  <c:v>6.117527961730957</c:v>
                </c:pt>
                <c:pt idx="117">
                  <c:v>5.9386792182922363</c:v>
                </c:pt>
                <c:pt idx="118">
                  <c:v>5.9386792182922363</c:v>
                </c:pt>
                <c:pt idx="119">
                  <c:v>5.9386792182922363</c:v>
                </c:pt>
                <c:pt idx="120">
                  <c:v>5.9386792182922363</c:v>
                </c:pt>
                <c:pt idx="121">
                  <c:v>5.9386792182922363</c:v>
                </c:pt>
                <c:pt idx="122">
                  <c:v>5.8292584419250488</c:v>
                </c:pt>
                <c:pt idx="123">
                  <c:v>5.8292584419250488</c:v>
                </c:pt>
                <c:pt idx="124">
                  <c:v>5.8292584419250488</c:v>
                </c:pt>
                <c:pt idx="125">
                  <c:v>5.8292584419250488</c:v>
                </c:pt>
                <c:pt idx="126">
                  <c:v>5.6721415519714355</c:v>
                </c:pt>
                <c:pt idx="127">
                  <c:v>5.6721415519714355</c:v>
                </c:pt>
                <c:pt idx="128">
                  <c:v>5.6721415519714355</c:v>
                </c:pt>
                <c:pt idx="129">
                  <c:v>5.6721415519714355</c:v>
                </c:pt>
                <c:pt idx="130">
                  <c:v>5.6721415519714355</c:v>
                </c:pt>
                <c:pt idx="131">
                  <c:v>5.5379476547241211</c:v>
                </c:pt>
                <c:pt idx="132">
                  <c:v>5.5379476547241211</c:v>
                </c:pt>
                <c:pt idx="133">
                  <c:v>5.5379476547241211</c:v>
                </c:pt>
                <c:pt idx="134">
                  <c:v>5.5379476547241211</c:v>
                </c:pt>
                <c:pt idx="135">
                  <c:v>5.5379476547241211</c:v>
                </c:pt>
                <c:pt idx="136">
                  <c:v>5.4566359519958496</c:v>
                </c:pt>
                <c:pt idx="137">
                  <c:v>5.4566359519958496</c:v>
                </c:pt>
                <c:pt idx="138">
                  <c:v>5.4566359519958496</c:v>
                </c:pt>
                <c:pt idx="139">
                  <c:v>5.4566359519958496</c:v>
                </c:pt>
                <c:pt idx="140">
                  <c:v>5.2965097427368164</c:v>
                </c:pt>
                <c:pt idx="141">
                  <c:v>5.2965097427368164</c:v>
                </c:pt>
                <c:pt idx="142">
                  <c:v>5.2965097427368164</c:v>
                </c:pt>
                <c:pt idx="143">
                  <c:v>5.2965097427368164</c:v>
                </c:pt>
                <c:pt idx="144">
                  <c:v>5.2965097427368164</c:v>
                </c:pt>
                <c:pt idx="145">
                  <c:v>5.2493324279785156</c:v>
                </c:pt>
                <c:pt idx="146">
                  <c:v>5.2493324279785156</c:v>
                </c:pt>
                <c:pt idx="147">
                  <c:v>5.2493324279785156</c:v>
                </c:pt>
                <c:pt idx="148">
                  <c:v>5.2493324279785156</c:v>
                </c:pt>
                <c:pt idx="149">
                  <c:v>5.1353569030761719</c:v>
                </c:pt>
                <c:pt idx="150">
                  <c:v>5.1353569030761719</c:v>
                </c:pt>
                <c:pt idx="151">
                  <c:v>5.1353569030761719</c:v>
                </c:pt>
                <c:pt idx="152">
                  <c:v>5.1353569030761719</c:v>
                </c:pt>
                <c:pt idx="153">
                  <c:v>5.1353569030761719</c:v>
                </c:pt>
                <c:pt idx="154">
                  <c:v>5.0524840354919434</c:v>
                </c:pt>
                <c:pt idx="155">
                  <c:v>5.0524840354919434</c:v>
                </c:pt>
                <c:pt idx="156">
                  <c:v>5.0524840354919434</c:v>
                </c:pt>
                <c:pt idx="157">
                  <c:v>5.0524840354919434</c:v>
                </c:pt>
                <c:pt idx="158">
                  <c:v>5.0524840354919434</c:v>
                </c:pt>
                <c:pt idx="159">
                  <c:v>4.970738410949707</c:v>
                </c:pt>
                <c:pt idx="160">
                  <c:v>4.970738410949707</c:v>
                </c:pt>
                <c:pt idx="161">
                  <c:v>4.970738410949707</c:v>
                </c:pt>
                <c:pt idx="162">
                  <c:v>4.970738410949707</c:v>
                </c:pt>
                <c:pt idx="163">
                  <c:v>4.9075760841369629</c:v>
                </c:pt>
                <c:pt idx="164">
                  <c:v>4.9075760841369629</c:v>
                </c:pt>
                <c:pt idx="165">
                  <c:v>4.9075760841369629</c:v>
                </c:pt>
                <c:pt idx="166">
                  <c:v>4.9075760841369629</c:v>
                </c:pt>
                <c:pt idx="167">
                  <c:v>4.9075760841369629</c:v>
                </c:pt>
                <c:pt idx="168">
                  <c:v>4.8158307075500488</c:v>
                </c:pt>
                <c:pt idx="169">
                  <c:v>4.8158307075500488</c:v>
                </c:pt>
                <c:pt idx="170">
                  <c:v>4.8158307075500488</c:v>
                </c:pt>
                <c:pt idx="171">
                  <c:v>4.8158307075500488</c:v>
                </c:pt>
                <c:pt idx="172">
                  <c:v>4.8158307075500488</c:v>
                </c:pt>
                <c:pt idx="173">
                  <c:v>4.7352495193481445</c:v>
                </c:pt>
                <c:pt idx="174">
                  <c:v>4.7352495193481445</c:v>
                </c:pt>
                <c:pt idx="175">
                  <c:v>4.7352495193481445</c:v>
                </c:pt>
                <c:pt idx="176">
                  <c:v>4.7352495193481445</c:v>
                </c:pt>
                <c:pt idx="177">
                  <c:v>4.6493253707885742</c:v>
                </c:pt>
                <c:pt idx="178">
                  <c:v>4.6493253707885742</c:v>
                </c:pt>
                <c:pt idx="179">
                  <c:v>4.6493253707885742</c:v>
                </c:pt>
                <c:pt idx="180">
                  <c:v>4.6493253707885742</c:v>
                </c:pt>
                <c:pt idx="181">
                  <c:v>4.6493253707885742</c:v>
                </c:pt>
                <c:pt idx="182">
                  <c:v>4.6173005104064941</c:v>
                </c:pt>
                <c:pt idx="183">
                  <c:v>4.6173005104064941</c:v>
                </c:pt>
                <c:pt idx="184">
                  <c:v>4.6173005104064941</c:v>
                </c:pt>
                <c:pt idx="185">
                  <c:v>4.6173005104064941</c:v>
                </c:pt>
                <c:pt idx="186">
                  <c:v>4.5462956428527832</c:v>
                </c:pt>
                <c:pt idx="187">
                  <c:v>4.5462956428527832</c:v>
                </c:pt>
                <c:pt idx="188">
                  <c:v>4.5462956428527832</c:v>
                </c:pt>
                <c:pt idx="189">
                  <c:v>4.5462956428527832</c:v>
                </c:pt>
                <c:pt idx="190">
                  <c:v>4.5462956428527832</c:v>
                </c:pt>
                <c:pt idx="191">
                  <c:v>4.458580493927002</c:v>
                </c:pt>
                <c:pt idx="192">
                  <c:v>4.458580493927002</c:v>
                </c:pt>
                <c:pt idx="193">
                  <c:v>4.458580493927002</c:v>
                </c:pt>
                <c:pt idx="194">
                  <c:v>4.458580493927002</c:v>
                </c:pt>
                <c:pt idx="195">
                  <c:v>4.458580493927002</c:v>
                </c:pt>
                <c:pt idx="196">
                  <c:v>4.3970799446105957</c:v>
                </c:pt>
                <c:pt idx="197">
                  <c:v>4.3970799446105957</c:v>
                </c:pt>
                <c:pt idx="198">
                  <c:v>4.3970799446105957</c:v>
                </c:pt>
                <c:pt idx="199">
                  <c:v>4.3970799446105957</c:v>
                </c:pt>
                <c:pt idx="200">
                  <c:v>4.3661441802978516</c:v>
                </c:pt>
                <c:pt idx="201">
                  <c:v>4.3661441802978516</c:v>
                </c:pt>
                <c:pt idx="202">
                  <c:v>4.3661441802978516</c:v>
                </c:pt>
                <c:pt idx="203">
                  <c:v>4.3661441802978516</c:v>
                </c:pt>
                <c:pt idx="204">
                  <c:v>4.3661441802978516</c:v>
                </c:pt>
                <c:pt idx="205">
                  <c:v>4.3037610054016113</c:v>
                </c:pt>
                <c:pt idx="206">
                  <c:v>4.3037610054016113</c:v>
                </c:pt>
                <c:pt idx="207">
                  <c:v>4.3037610054016113</c:v>
                </c:pt>
                <c:pt idx="208">
                  <c:v>4.3037610054016113</c:v>
                </c:pt>
                <c:pt idx="209">
                  <c:v>4.2209281921386719</c:v>
                </c:pt>
                <c:pt idx="210">
                  <c:v>4.2209281921386719</c:v>
                </c:pt>
                <c:pt idx="211">
                  <c:v>4.2209281921386719</c:v>
                </c:pt>
                <c:pt idx="212">
                  <c:v>4.2209281921386719</c:v>
                </c:pt>
                <c:pt idx="213">
                  <c:v>4.2209281921386719</c:v>
                </c:pt>
                <c:pt idx="214">
                  <c:v>4.1960639953613281</c:v>
                </c:pt>
                <c:pt idx="215">
                  <c:v>4.1960639953613281</c:v>
                </c:pt>
                <c:pt idx="216">
                  <c:v>4.1960639953613281</c:v>
                </c:pt>
                <c:pt idx="217">
                  <c:v>4.1960639953613281</c:v>
                </c:pt>
                <c:pt idx="218">
                  <c:v>4.1960639953613281</c:v>
                </c:pt>
                <c:pt idx="219">
                  <c:v>4.1451897621154785</c:v>
                </c:pt>
                <c:pt idx="220">
                  <c:v>4.1451897621154785</c:v>
                </c:pt>
                <c:pt idx="221">
                  <c:v>4.1451897621154785</c:v>
                </c:pt>
                <c:pt idx="222">
                  <c:v>4.1451897621154785</c:v>
                </c:pt>
                <c:pt idx="223">
                  <c:v>4.1031737327575684</c:v>
                </c:pt>
                <c:pt idx="224">
                  <c:v>4.1031737327575684</c:v>
                </c:pt>
                <c:pt idx="225">
                  <c:v>4.1031737327575684</c:v>
                </c:pt>
                <c:pt idx="226">
                  <c:v>4.1031737327575684</c:v>
                </c:pt>
                <c:pt idx="227">
                  <c:v>4.1031737327575684</c:v>
                </c:pt>
                <c:pt idx="228">
                  <c:v>4.0548996925354004</c:v>
                </c:pt>
                <c:pt idx="229">
                  <c:v>4.0548996925354004</c:v>
                </c:pt>
                <c:pt idx="230">
                  <c:v>4.0548996925354004</c:v>
                </c:pt>
                <c:pt idx="231">
                  <c:v>4.0548996925354004</c:v>
                </c:pt>
                <c:pt idx="232">
                  <c:v>4.0548996925354004</c:v>
                </c:pt>
                <c:pt idx="233">
                  <c:v>4.0110874176025391</c:v>
                </c:pt>
                <c:pt idx="234">
                  <c:v>4.0110874176025391</c:v>
                </c:pt>
                <c:pt idx="235">
                  <c:v>4.0110874176025391</c:v>
                </c:pt>
                <c:pt idx="236">
                  <c:v>4.0110874176025391</c:v>
                </c:pt>
                <c:pt idx="237">
                  <c:v>3.9642453193664551</c:v>
                </c:pt>
                <c:pt idx="238">
                  <c:v>3.9642453193664551</c:v>
                </c:pt>
                <c:pt idx="239">
                  <c:v>3.9642453193664551</c:v>
                </c:pt>
                <c:pt idx="240">
                  <c:v>3.9642453193664551</c:v>
                </c:pt>
                <c:pt idx="241">
                  <c:v>3.9642453193664551</c:v>
                </c:pt>
                <c:pt idx="242">
                  <c:v>3.930713415145874</c:v>
                </c:pt>
                <c:pt idx="243">
                  <c:v>3.930713415145874</c:v>
                </c:pt>
                <c:pt idx="244">
                  <c:v>3.930713415145874</c:v>
                </c:pt>
                <c:pt idx="245">
                  <c:v>3.930713415145874</c:v>
                </c:pt>
                <c:pt idx="246">
                  <c:v>3.930713415145874</c:v>
                </c:pt>
                <c:pt idx="247">
                  <c:v>3.8948655128479004</c:v>
                </c:pt>
                <c:pt idx="248">
                  <c:v>3.8948655128479004</c:v>
                </c:pt>
                <c:pt idx="249">
                  <c:v>3.8948655128479004</c:v>
                </c:pt>
                <c:pt idx="250">
                  <c:v>3.8948655128479004</c:v>
                </c:pt>
                <c:pt idx="251">
                  <c:v>3.8948655128479004</c:v>
                </c:pt>
                <c:pt idx="252">
                  <c:v>3.8350205421447754</c:v>
                </c:pt>
                <c:pt idx="253">
                  <c:v>3.8350205421447754</c:v>
                </c:pt>
                <c:pt idx="254">
                  <c:v>3.8350205421447754</c:v>
                </c:pt>
                <c:pt idx="255">
                  <c:v>3.8350205421447754</c:v>
                </c:pt>
                <c:pt idx="256">
                  <c:v>3.8288712501525879</c:v>
                </c:pt>
                <c:pt idx="257">
                  <c:v>3.8288712501525879</c:v>
                </c:pt>
                <c:pt idx="258">
                  <c:v>3.8288712501525879</c:v>
                </c:pt>
                <c:pt idx="259">
                  <c:v>3.8288712501525879</c:v>
                </c:pt>
                <c:pt idx="260">
                  <c:v>3.8288712501525879</c:v>
                </c:pt>
                <c:pt idx="261">
                  <c:v>3.7541768550872803</c:v>
                </c:pt>
                <c:pt idx="262">
                  <c:v>3.7541768550872803</c:v>
                </c:pt>
                <c:pt idx="263">
                  <c:v>3.7541768550872803</c:v>
                </c:pt>
                <c:pt idx="264">
                  <c:v>3.7541768550872803</c:v>
                </c:pt>
                <c:pt idx="265">
                  <c:v>3.7776443958282471</c:v>
                </c:pt>
                <c:pt idx="266">
                  <c:v>3.7776443958282471</c:v>
                </c:pt>
                <c:pt idx="267">
                  <c:v>3.7776443958282471</c:v>
                </c:pt>
                <c:pt idx="268">
                  <c:v>3.7776443958282471</c:v>
                </c:pt>
                <c:pt idx="269">
                  <c:v>3.7776443958282471</c:v>
                </c:pt>
                <c:pt idx="270">
                  <c:v>3.7477760314941406</c:v>
                </c:pt>
                <c:pt idx="271">
                  <c:v>3.7477760314941406</c:v>
                </c:pt>
                <c:pt idx="272">
                  <c:v>3.7477760314941406</c:v>
                </c:pt>
                <c:pt idx="273">
                  <c:v>3.7477760314941406</c:v>
                </c:pt>
                <c:pt idx="274">
                  <c:v>3.7477760314941406</c:v>
                </c:pt>
                <c:pt idx="275">
                  <c:v>3.7103269100189209</c:v>
                </c:pt>
                <c:pt idx="276">
                  <c:v>3.7103269100189209</c:v>
                </c:pt>
                <c:pt idx="277">
                  <c:v>3.7103269100189209</c:v>
                </c:pt>
                <c:pt idx="278">
                  <c:v>3.7103269100189209</c:v>
                </c:pt>
                <c:pt idx="279">
                  <c:v>3.6823329925537109</c:v>
                </c:pt>
                <c:pt idx="280">
                  <c:v>3.6823329925537109</c:v>
                </c:pt>
                <c:pt idx="281">
                  <c:v>3.6823329925537109</c:v>
                </c:pt>
                <c:pt idx="282">
                  <c:v>3.6823329925537109</c:v>
                </c:pt>
                <c:pt idx="283">
                  <c:v>3.6823329925537109</c:v>
                </c:pt>
                <c:pt idx="284">
                  <c:v>3.6834356784820557</c:v>
                </c:pt>
                <c:pt idx="285">
                  <c:v>3.6834356784820557</c:v>
                </c:pt>
                <c:pt idx="286">
                  <c:v>3.6834356784820557</c:v>
                </c:pt>
                <c:pt idx="287">
                  <c:v>3.6834356784820557</c:v>
                </c:pt>
                <c:pt idx="288">
                  <c:v>3.6834356784820557</c:v>
                </c:pt>
                <c:pt idx="289">
                  <c:v>3.6586039066314697</c:v>
                </c:pt>
                <c:pt idx="290">
                  <c:v>3.6586039066314697</c:v>
                </c:pt>
                <c:pt idx="291">
                  <c:v>3.6586039066314697</c:v>
                </c:pt>
                <c:pt idx="292">
                  <c:v>3.6586039066314697</c:v>
                </c:pt>
                <c:pt idx="293">
                  <c:v>3.6217770576477051</c:v>
                </c:pt>
                <c:pt idx="294">
                  <c:v>3.6217770576477051</c:v>
                </c:pt>
                <c:pt idx="295">
                  <c:v>3.6217770576477051</c:v>
                </c:pt>
                <c:pt idx="296">
                  <c:v>3.6217770576477051</c:v>
                </c:pt>
                <c:pt idx="297">
                  <c:v>3.6217770576477051</c:v>
                </c:pt>
                <c:pt idx="298">
                  <c:v>3.5805289745330811</c:v>
                </c:pt>
                <c:pt idx="299">
                  <c:v>3.5805289745330811</c:v>
                </c:pt>
                <c:pt idx="300">
                  <c:v>3.5805289745330811</c:v>
                </c:pt>
                <c:pt idx="301">
                  <c:v>3.5805289745330811</c:v>
                </c:pt>
                <c:pt idx="302">
                  <c:v>3.5805289745330811</c:v>
                </c:pt>
                <c:pt idx="303">
                  <c:v>3.5472819805145264</c:v>
                </c:pt>
                <c:pt idx="304">
                  <c:v>3.5472819805145264</c:v>
                </c:pt>
                <c:pt idx="305">
                  <c:v>3.5472819805145264</c:v>
                </c:pt>
                <c:pt idx="306">
                  <c:v>3.5472819805145264</c:v>
                </c:pt>
                <c:pt idx="307">
                  <c:v>3.5424401760101318</c:v>
                </c:pt>
                <c:pt idx="308">
                  <c:v>3.5424401760101318</c:v>
                </c:pt>
                <c:pt idx="309">
                  <c:v>3.5424401760101318</c:v>
                </c:pt>
                <c:pt idx="310">
                  <c:v>3.5424401760101318</c:v>
                </c:pt>
                <c:pt idx="311">
                  <c:v>3.5424401760101318</c:v>
                </c:pt>
                <c:pt idx="312">
                  <c:v>3.5761511325836182</c:v>
                </c:pt>
                <c:pt idx="313">
                  <c:v>3.5761511325836182</c:v>
                </c:pt>
                <c:pt idx="314">
                  <c:v>3.5761511325836182</c:v>
                </c:pt>
                <c:pt idx="315">
                  <c:v>3.5761511325836182</c:v>
                </c:pt>
                <c:pt idx="316">
                  <c:v>3.5761511325836182</c:v>
                </c:pt>
                <c:pt idx="317">
                  <c:v>3.499643087387085</c:v>
                </c:pt>
                <c:pt idx="318">
                  <c:v>3.499643087387085</c:v>
                </c:pt>
                <c:pt idx="319">
                  <c:v>3.499643087387085</c:v>
                </c:pt>
                <c:pt idx="320">
                  <c:v>3.499643087387085</c:v>
                </c:pt>
                <c:pt idx="321">
                  <c:v>3.5406601428985596</c:v>
                </c:pt>
                <c:pt idx="322">
                  <c:v>3.5406601428985596</c:v>
                </c:pt>
                <c:pt idx="323">
                  <c:v>3.5406601428985596</c:v>
                </c:pt>
                <c:pt idx="324">
                  <c:v>3.5406601428985596</c:v>
                </c:pt>
                <c:pt idx="325">
                  <c:v>3.5406601428985596</c:v>
                </c:pt>
                <c:pt idx="326">
                  <c:v>3.5256714820861816</c:v>
                </c:pt>
                <c:pt idx="327">
                  <c:v>3.5256714820861816</c:v>
                </c:pt>
                <c:pt idx="328">
                  <c:v>3.5256714820861816</c:v>
                </c:pt>
                <c:pt idx="329">
                  <c:v>3.5256714820861816</c:v>
                </c:pt>
                <c:pt idx="330">
                  <c:v>3.4836182594299316</c:v>
                </c:pt>
                <c:pt idx="331">
                  <c:v>3.4836182594299316</c:v>
                </c:pt>
                <c:pt idx="332">
                  <c:v>3.4836182594299316</c:v>
                </c:pt>
                <c:pt idx="333">
                  <c:v>3.4836182594299316</c:v>
                </c:pt>
                <c:pt idx="334">
                  <c:v>3.4836182594299316</c:v>
                </c:pt>
                <c:pt idx="335">
                  <c:v>3.4657044410705566</c:v>
                </c:pt>
                <c:pt idx="336">
                  <c:v>3.4657044410705566</c:v>
                </c:pt>
                <c:pt idx="337">
                  <c:v>3.4657044410705566</c:v>
                </c:pt>
                <c:pt idx="338">
                  <c:v>3.4657044410705566</c:v>
                </c:pt>
                <c:pt idx="339">
                  <c:v>3.4657044410705566</c:v>
                </c:pt>
                <c:pt idx="340">
                  <c:v>3.4172604084014893</c:v>
                </c:pt>
                <c:pt idx="341">
                  <c:v>3.4172604084014893</c:v>
                </c:pt>
                <c:pt idx="342">
                  <c:v>3.4172604084014893</c:v>
                </c:pt>
                <c:pt idx="343">
                  <c:v>3.4172604084014893</c:v>
                </c:pt>
                <c:pt idx="344">
                  <c:v>3.479522705078125</c:v>
                </c:pt>
                <c:pt idx="345">
                  <c:v>3.479522705078125</c:v>
                </c:pt>
                <c:pt idx="346">
                  <c:v>3.479522705078125</c:v>
                </c:pt>
                <c:pt idx="347">
                  <c:v>3.479522705078125</c:v>
                </c:pt>
                <c:pt idx="348">
                  <c:v>3.415194034576416</c:v>
                </c:pt>
                <c:pt idx="349">
                  <c:v>3.415194034576416</c:v>
                </c:pt>
                <c:pt idx="350">
                  <c:v>3.415194034576416</c:v>
                </c:pt>
                <c:pt idx="351">
                  <c:v>3.415194034576416</c:v>
                </c:pt>
                <c:pt idx="352">
                  <c:v>3.415194034576416</c:v>
                </c:pt>
                <c:pt idx="353">
                  <c:v>3.4449033737182617</c:v>
                </c:pt>
                <c:pt idx="354">
                  <c:v>3.4449033737182617</c:v>
                </c:pt>
                <c:pt idx="355">
                  <c:v>3.4449033737182617</c:v>
                </c:pt>
                <c:pt idx="356">
                  <c:v>3.4449033737182617</c:v>
                </c:pt>
                <c:pt idx="357">
                  <c:v>3.4328279495239258</c:v>
                </c:pt>
                <c:pt idx="358">
                  <c:v>3.4328279495239258</c:v>
                </c:pt>
                <c:pt idx="359">
                  <c:v>3.4328279495239258</c:v>
                </c:pt>
                <c:pt idx="360">
                  <c:v>3.4328279495239258</c:v>
                </c:pt>
                <c:pt idx="361">
                  <c:v>3.4328279495239258</c:v>
                </c:pt>
                <c:pt idx="362">
                  <c:v>3.392249584197998</c:v>
                </c:pt>
                <c:pt idx="363">
                  <c:v>3.392249584197998</c:v>
                </c:pt>
                <c:pt idx="364">
                  <c:v>3.392249584197998</c:v>
                </c:pt>
                <c:pt idx="365">
                  <c:v>3.392249584197998</c:v>
                </c:pt>
                <c:pt idx="366">
                  <c:v>3.392249584197998</c:v>
                </c:pt>
                <c:pt idx="367">
                  <c:v>3.4110257625579834</c:v>
                </c:pt>
                <c:pt idx="368">
                  <c:v>3.4110257625579834</c:v>
                </c:pt>
                <c:pt idx="369">
                  <c:v>3.4110257625579834</c:v>
                </c:pt>
                <c:pt idx="370">
                  <c:v>3.4110257625579834</c:v>
                </c:pt>
                <c:pt idx="371">
                  <c:v>3.4153721332550049</c:v>
                </c:pt>
                <c:pt idx="372">
                  <c:v>3.4153721332550049</c:v>
                </c:pt>
                <c:pt idx="373">
                  <c:v>3.4153721332550049</c:v>
                </c:pt>
                <c:pt idx="374">
                  <c:v>3.4153721332550049</c:v>
                </c:pt>
                <c:pt idx="375">
                  <c:v>3.4153721332550049</c:v>
                </c:pt>
                <c:pt idx="376">
                  <c:v>3.4228534698486328</c:v>
                </c:pt>
                <c:pt idx="377">
                  <c:v>3.4228534698486328</c:v>
                </c:pt>
                <c:pt idx="378">
                  <c:v>3.4228534698486328</c:v>
                </c:pt>
                <c:pt idx="379">
                  <c:v>3.4228534698486328</c:v>
                </c:pt>
                <c:pt idx="380">
                  <c:v>3.4228534698486328</c:v>
                </c:pt>
                <c:pt idx="381">
                  <c:v>3.383234977722168</c:v>
                </c:pt>
                <c:pt idx="382">
                  <c:v>3.383234977722168</c:v>
                </c:pt>
                <c:pt idx="383">
                  <c:v>3.383234977722168</c:v>
                </c:pt>
                <c:pt idx="384">
                  <c:v>3.383234977722168</c:v>
                </c:pt>
                <c:pt idx="385">
                  <c:v>3.3994112014770508</c:v>
                </c:pt>
                <c:pt idx="386">
                  <c:v>3.3994112014770508</c:v>
                </c:pt>
                <c:pt idx="387">
                  <c:v>3.3994112014770508</c:v>
                </c:pt>
                <c:pt idx="388">
                  <c:v>3.3994112014770508</c:v>
                </c:pt>
                <c:pt idx="389">
                  <c:v>3.3994112014770508</c:v>
                </c:pt>
                <c:pt idx="390">
                  <c:v>3.3896842002868652</c:v>
                </c:pt>
                <c:pt idx="391">
                  <c:v>3.3896842002868652</c:v>
                </c:pt>
                <c:pt idx="392">
                  <c:v>3.3896842002868652</c:v>
                </c:pt>
                <c:pt idx="393">
                  <c:v>3.3896842002868652</c:v>
                </c:pt>
                <c:pt idx="394">
                  <c:v>3.3896842002868652</c:v>
                </c:pt>
                <c:pt idx="395">
                  <c:v>3.3725094795227051</c:v>
                </c:pt>
                <c:pt idx="396">
                  <c:v>3.3725094795227051</c:v>
                </c:pt>
                <c:pt idx="397">
                  <c:v>3.3725094795227051</c:v>
                </c:pt>
                <c:pt idx="398">
                  <c:v>3.3725094795227051</c:v>
                </c:pt>
                <c:pt idx="399">
                  <c:v>3.4283039569854736</c:v>
                </c:pt>
                <c:pt idx="400">
                  <c:v>3.4283039569854736</c:v>
                </c:pt>
                <c:pt idx="401">
                  <c:v>3.4283039569854736</c:v>
                </c:pt>
                <c:pt idx="402">
                  <c:v>3.4283039569854736</c:v>
                </c:pt>
                <c:pt idx="403">
                  <c:v>3.4283039569854736</c:v>
                </c:pt>
                <c:pt idx="404">
                  <c:v>3.4239933490753174</c:v>
                </c:pt>
                <c:pt idx="405">
                  <c:v>3.4239933490753174</c:v>
                </c:pt>
                <c:pt idx="406">
                  <c:v>3.4239933490753174</c:v>
                </c:pt>
                <c:pt idx="407">
                  <c:v>3.4239933490753174</c:v>
                </c:pt>
                <c:pt idx="408">
                  <c:v>3.4239933490753174</c:v>
                </c:pt>
                <c:pt idx="409">
                  <c:v>3.3716185092926025</c:v>
                </c:pt>
                <c:pt idx="410">
                  <c:v>3.3716185092926025</c:v>
                </c:pt>
                <c:pt idx="411">
                  <c:v>3.3716185092926025</c:v>
                </c:pt>
                <c:pt idx="412">
                  <c:v>3.3716185092926025</c:v>
                </c:pt>
                <c:pt idx="413">
                  <c:v>3.3716185092926025</c:v>
                </c:pt>
                <c:pt idx="414">
                  <c:v>3.4035797119140625</c:v>
                </c:pt>
                <c:pt idx="415">
                  <c:v>3.4035797119140625</c:v>
                </c:pt>
                <c:pt idx="416">
                  <c:v>3.4035797119140625</c:v>
                </c:pt>
                <c:pt idx="417">
                  <c:v>3.4035797119140625</c:v>
                </c:pt>
                <c:pt idx="418">
                  <c:v>3.3981997966766357</c:v>
                </c:pt>
                <c:pt idx="419">
                  <c:v>3.3981997966766357</c:v>
                </c:pt>
                <c:pt idx="420">
                  <c:v>3.3981997966766357</c:v>
                </c:pt>
                <c:pt idx="421">
                  <c:v>3.3981997966766357</c:v>
                </c:pt>
                <c:pt idx="422">
                  <c:v>3.3981997966766357</c:v>
                </c:pt>
                <c:pt idx="423">
                  <c:v>3.422069787979126</c:v>
                </c:pt>
                <c:pt idx="424">
                  <c:v>3.422069787979126</c:v>
                </c:pt>
                <c:pt idx="425">
                  <c:v>3.422069787979126</c:v>
                </c:pt>
                <c:pt idx="426">
                  <c:v>3.422069787979126</c:v>
                </c:pt>
                <c:pt idx="427">
                  <c:v>3.422069787979126</c:v>
                </c:pt>
                <c:pt idx="428">
                  <c:v>3.4030451774597168</c:v>
                </c:pt>
                <c:pt idx="429">
                  <c:v>3.4030451774597168</c:v>
                </c:pt>
                <c:pt idx="430">
                  <c:v>3.4030451774597168</c:v>
                </c:pt>
                <c:pt idx="431">
                  <c:v>3.4030451774597168</c:v>
                </c:pt>
                <c:pt idx="432">
                  <c:v>3.4030451774597168</c:v>
                </c:pt>
                <c:pt idx="433">
                  <c:v>3.3552260398864746</c:v>
                </c:pt>
                <c:pt idx="434">
                  <c:v>3.3552260398864746</c:v>
                </c:pt>
                <c:pt idx="435">
                  <c:v>3.3552260398864746</c:v>
                </c:pt>
                <c:pt idx="436">
                  <c:v>3.3552260398864746</c:v>
                </c:pt>
                <c:pt idx="437">
                  <c:v>3.3919646739959717</c:v>
                </c:pt>
                <c:pt idx="438">
                  <c:v>3.3919646739959717</c:v>
                </c:pt>
                <c:pt idx="439">
                  <c:v>3.3919646739959717</c:v>
                </c:pt>
                <c:pt idx="440">
                  <c:v>3.3919646739959717</c:v>
                </c:pt>
                <c:pt idx="441">
                  <c:v>3.3919646739959717</c:v>
                </c:pt>
                <c:pt idx="442">
                  <c:v>3.3903255462646484</c:v>
                </c:pt>
                <c:pt idx="443">
                  <c:v>3.3903255462646484</c:v>
                </c:pt>
                <c:pt idx="444">
                  <c:v>3.3903255462646484</c:v>
                </c:pt>
                <c:pt idx="445">
                  <c:v>3.3903255462646484</c:v>
                </c:pt>
                <c:pt idx="446">
                  <c:v>3.4009075164794922</c:v>
                </c:pt>
                <c:pt idx="447">
                  <c:v>3.4009075164794922</c:v>
                </c:pt>
                <c:pt idx="448">
                  <c:v>3.4009075164794922</c:v>
                </c:pt>
                <c:pt idx="449">
                  <c:v>3.4009075164794922</c:v>
                </c:pt>
                <c:pt idx="450">
                  <c:v>3.4009075164794922</c:v>
                </c:pt>
                <c:pt idx="451">
                  <c:v>3.4243853092193604</c:v>
                </c:pt>
                <c:pt idx="452">
                  <c:v>3.4243853092193604</c:v>
                </c:pt>
                <c:pt idx="453">
                  <c:v>3.4243853092193604</c:v>
                </c:pt>
                <c:pt idx="454">
                  <c:v>3.4243853092193604</c:v>
                </c:pt>
                <c:pt idx="455">
                  <c:v>3.4243853092193604</c:v>
                </c:pt>
                <c:pt idx="456">
                  <c:v>3.409137487411499</c:v>
                </c:pt>
                <c:pt idx="457">
                  <c:v>3.409137487411499</c:v>
                </c:pt>
                <c:pt idx="458">
                  <c:v>3.409137487411499</c:v>
                </c:pt>
                <c:pt idx="459">
                  <c:v>3.409137487411499</c:v>
                </c:pt>
                <c:pt idx="460">
                  <c:v>3.3794221878051758</c:v>
                </c:pt>
                <c:pt idx="461">
                  <c:v>3.3794221878051758</c:v>
                </c:pt>
                <c:pt idx="462">
                  <c:v>3.3794221878051758</c:v>
                </c:pt>
                <c:pt idx="463">
                  <c:v>3.3794221878051758</c:v>
                </c:pt>
                <c:pt idx="464">
                  <c:v>3.3794221878051758</c:v>
                </c:pt>
                <c:pt idx="465">
                  <c:v>3.4245634078979492</c:v>
                </c:pt>
                <c:pt idx="466">
                  <c:v>3.4245634078979492</c:v>
                </c:pt>
                <c:pt idx="467">
                  <c:v>3.4245634078979492</c:v>
                </c:pt>
                <c:pt idx="468">
                  <c:v>3.4245634078979492</c:v>
                </c:pt>
                <c:pt idx="469">
                  <c:v>3.4245634078979492</c:v>
                </c:pt>
                <c:pt idx="470">
                  <c:v>3.3912520408630371</c:v>
                </c:pt>
                <c:pt idx="471">
                  <c:v>3.3912520408630371</c:v>
                </c:pt>
                <c:pt idx="472">
                  <c:v>3.3912520408630371</c:v>
                </c:pt>
                <c:pt idx="473">
                  <c:v>3.3912520408630371</c:v>
                </c:pt>
                <c:pt idx="474">
                  <c:v>3.4174027442932129</c:v>
                </c:pt>
                <c:pt idx="475">
                  <c:v>3.4174027442932129</c:v>
                </c:pt>
                <c:pt idx="476">
                  <c:v>3.4174027442932129</c:v>
                </c:pt>
                <c:pt idx="477">
                  <c:v>3.4174027442932129</c:v>
                </c:pt>
                <c:pt idx="478">
                  <c:v>3.4174027442932129</c:v>
                </c:pt>
                <c:pt idx="479">
                  <c:v>3.4325072765350342</c:v>
                </c:pt>
                <c:pt idx="480">
                  <c:v>3.4325072765350342</c:v>
                </c:pt>
                <c:pt idx="481">
                  <c:v>3.4325072765350342</c:v>
                </c:pt>
                <c:pt idx="482">
                  <c:v>3.4325072765350342</c:v>
                </c:pt>
                <c:pt idx="483">
                  <c:v>3.4325072765350342</c:v>
                </c:pt>
                <c:pt idx="484">
                  <c:v>3.4146952629089355</c:v>
                </c:pt>
                <c:pt idx="485">
                  <c:v>3.4146952629089355</c:v>
                </c:pt>
                <c:pt idx="486">
                  <c:v>3.4146952629089355</c:v>
                </c:pt>
                <c:pt idx="487">
                  <c:v>3.4146952629089355</c:v>
                </c:pt>
                <c:pt idx="488">
                  <c:v>3.408923864364624</c:v>
                </c:pt>
                <c:pt idx="489">
                  <c:v>3.408923864364624</c:v>
                </c:pt>
                <c:pt idx="490">
                  <c:v>3.408923864364624</c:v>
                </c:pt>
                <c:pt idx="491">
                  <c:v>3.408923864364624</c:v>
                </c:pt>
                <c:pt idx="492">
                  <c:v>3.408923864364624</c:v>
                </c:pt>
                <c:pt idx="493">
                  <c:v>3.416191577911377</c:v>
                </c:pt>
                <c:pt idx="494">
                  <c:v>3.416191577911377</c:v>
                </c:pt>
                <c:pt idx="495">
                  <c:v>3.416191577911377</c:v>
                </c:pt>
                <c:pt idx="496">
                  <c:v>3.416191577911377</c:v>
                </c:pt>
                <c:pt idx="497">
                  <c:v>3.4142322540283203</c:v>
                </c:pt>
                <c:pt idx="498">
                  <c:v>3.4142322540283203</c:v>
                </c:pt>
                <c:pt idx="499">
                  <c:v>3.4142322540283203</c:v>
                </c:pt>
                <c:pt idx="500">
                  <c:v>3.4142322540283203</c:v>
                </c:pt>
                <c:pt idx="501">
                  <c:v>3.4142322540283203</c:v>
                </c:pt>
                <c:pt idx="502">
                  <c:v>3.4160134792327881</c:v>
                </c:pt>
                <c:pt idx="503">
                  <c:v>3.4160134792327881</c:v>
                </c:pt>
                <c:pt idx="504">
                  <c:v>3.4160134792327881</c:v>
                </c:pt>
                <c:pt idx="505">
                  <c:v>3.4160134792327881</c:v>
                </c:pt>
                <c:pt idx="506">
                  <c:v>3.4160134792327881</c:v>
                </c:pt>
                <c:pt idx="507">
                  <c:v>3.4078550338745117</c:v>
                </c:pt>
                <c:pt idx="508">
                  <c:v>3.4078550338745117</c:v>
                </c:pt>
                <c:pt idx="509">
                  <c:v>3.4078550338745117</c:v>
                </c:pt>
                <c:pt idx="510">
                  <c:v>3.4078550338745117</c:v>
                </c:pt>
                <c:pt idx="511">
                  <c:v>3.3838050365447998</c:v>
                </c:pt>
                <c:pt idx="512">
                  <c:v>3.3838050365447998</c:v>
                </c:pt>
                <c:pt idx="513">
                  <c:v>3.3838050365447998</c:v>
                </c:pt>
                <c:pt idx="514">
                  <c:v>3.3838050365447998</c:v>
                </c:pt>
                <c:pt idx="515">
                  <c:v>3.3838050365447998</c:v>
                </c:pt>
                <c:pt idx="516">
                  <c:v>3.3915727138519287</c:v>
                </c:pt>
                <c:pt idx="517">
                  <c:v>3.3915727138519287</c:v>
                </c:pt>
                <c:pt idx="518">
                  <c:v>3.3915727138519287</c:v>
                </c:pt>
                <c:pt idx="519">
                  <c:v>3.3915727138519287</c:v>
                </c:pt>
                <c:pt idx="520">
                  <c:v>3.3915727138519287</c:v>
                </c:pt>
                <c:pt idx="521">
                  <c:v>3.3634223937988281</c:v>
                </c:pt>
                <c:pt idx="522">
                  <c:v>3.3634223937988281</c:v>
                </c:pt>
                <c:pt idx="523">
                  <c:v>3.3634223937988281</c:v>
                </c:pt>
                <c:pt idx="524">
                  <c:v>3.3634223937988281</c:v>
                </c:pt>
                <c:pt idx="525">
                  <c:v>3.3791015148162842</c:v>
                </c:pt>
                <c:pt idx="526">
                  <c:v>3.3791015148162842</c:v>
                </c:pt>
                <c:pt idx="527">
                  <c:v>3.3791015148162842</c:v>
                </c:pt>
                <c:pt idx="528">
                  <c:v>3.3791015148162842</c:v>
                </c:pt>
                <c:pt idx="529">
                  <c:v>3.3791015148162842</c:v>
                </c:pt>
                <c:pt idx="530">
                  <c:v>3.3225791454315186</c:v>
                </c:pt>
                <c:pt idx="531">
                  <c:v>3.3225791454315186</c:v>
                </c:pt>
                <c:pt idx="532">
                  <c:v>3.3225791454315186</c:v>
                </c:pt>
                <c:pt idx="533">
                  <c:v>3.3225791454315186</c:v>
                </c:pt>
                <c:pt idx="534">
                  <c:v>3.323434591293335</c:v>
                </c:pt>
                <c:pt idx="535">
                  <c:v>3.323434591293335</c:v>
                </c:pt>
                <c:pt idx="536">
                  <c:v>3.323434591293335</c:v>
                </c:pt>
                <c:pt idx="537">
                  <c:v>3.323434591293335</c:v>
                </c:pt>
                <c:pt idx="538">
                  <c:v>3.323434591293335</c:v>
                </c:pt>
                <c:pt idx="539">
                  <c:v>3.3826291561126709</c:v>
                </c:pt>
                <c:pt idx="540">
                  <c:v>3.3826291561126709</c:v>
                </c:pt>
                <c:pt idx="541">
                  <c:v>3.3826291561126709</c:v>
                </c:pt>
                <c:pt idx="542">
                  <c:v>3.3826291561126709</c:v>
                </c:pt>
                <c:pt idx="543">
                  <c:v>3.3815958499908447</c:v>
                </c:pt>
                <c:pt idx="544">
                  <c:v>3.3815958499908447</c:v>
                </c:pt>
                <c:pt idx="545">
                  <c:v>3.3815958499908447</c:v>
                </c:pt>
                <c:pt idx="546">
                  <c:v>3.3815958499908447</c:v>
                </c:pt>
                <c:pt idx="547">
                  <c:v>3.3815958499908447</c:v>
                </c:pt>
                <c:pt idx="548">
                  <c:v>3.3546557426452637</c:v>
                </c:pt>
                <c:pt idx="549">
                  <c:v>3.3546557426452637</c:v>
                </c:pt>
                <c:pt idx="550">
                  <c:v>3.3546557426452637</c:v>
                </c:pt>
                <c:pt idx="551">
                  <c:v>3.3546557426452637</c:v>
                </c:pt>
                <c:pt idx="552">
                  <c:v>3.3546557426452637</c:v>
                </c:pt>
                <c:pt idx="553">
                  <c:v>3.3507711887359619</c:v>
                </c:pt>
                <c:pt idx="554">
                  <c:v>3.3507711887359619</c:v>
                </c:pt>
                <c:pt idx="555">
                  <c:v>3.3507711887359619</c:v>
                </c:pt>
                <c:pt idx="556">
                  <c:v>3.3507711887359619</c:v>
                </c:pt>
                <c:pt idx="557">
                  <c:v>3.3381192684173584</c:v>
                </c:pt>
                <c:pt idx="558">
                  <c:v>3.3381192684173584</c:v>
                </c:pt>
                <c:pt idx="559">
                  <c:v>3.3381192684173584</c:v>
                </c:pt>
                <c:pt idx="560">
                  <c:v>3.3381192684173584</c:v>
                </c:pt>
                <c:pt idx="561">
                  <c:v>3.3381192684173584</c:v>
                </c:pt>
                <c:pt idx="562">
                  <c:v>3.3279612064361572</c:v>
                </c:pt>
                <c:pt idx="563">
                  <c:v>3.3279612064361572</c:v>
                </c:pt>
                <c:pt idx="564">
                  <c:v>3.3279612064361572</c:v>
                </c:pt>
                <c:pt idx="565">
                  <c:v>3.3279612064361572</c:v>
                </c:pt>
                <c:pt idx="566">
                  <c:v>3.3313472270965576</c:v>
                </c:pt>
                <c:pt idx="567">
                  <c:v>3.3313472270965576</c:v>
                </c:pt>
                <c:pt idx="568">
                  <c:v>3.3313472270965576</c:v>
                </c:pt>
                <c:pt idx="569">
                  <c:v>3.3313472270965576</c:v>
                </c:pt>
                <c:pt idx="570">
                  <c:v>3.3313472270965576</c:v>
                </c:pt>
                <c:pt idx="571">
                  <c:v>3.3292443752288818</c:v>
                </c:pt>
                <c:pt idx="572">
                  <c:v>3.3292443752288818</c:v>
                </c:pt>
                <c:pt idx="573">
                  <c:v>3.3292443752288818</c:v>
                </c:pt>
                <c:pt idx="574">
                  <c:v>3.3292443752288818</c:v>
                </c:pt>
                <c:pt idx="575">
                  <c:v>3.3292443752288818</c:v>
                </c:pt>
                <c:pt idx="576">
                  <c:v>3.3273553848266602</c:v>
                </c:pt>
                <c:pt idx="577">
                  <c:v>3.3273553848266602</c:v>
                </c:pt>
                <c:pt idx="578">
                  <c:v>3.3273553848266602</c:v>
                </c:pt>
                <c:pt idx="579">
                  <c:v>3.3273553848266602</c:v>
                </c:pt>
                <c:pt idx="580">
                  <c:v>3.3141312599182129</c:v>
                </c:pt>
                <c:pt idx="581">
                  <c:v>3.3141312599182129</c:v>
                </c:pt>
                <c:pt idx="582">
                  <c:v>3.3141312599182129</c:v>
                </c:pt>
                <c:pt idx="583">
                  <c:v>3.3141312599182129</c:v>
                </c:pt>
                <c:pt idx="584">
                  <c:v>3.3141312599182129</c:v>
                </c:pt>
                <c:pt idx="585">
                  <c:v>3.3040790557861328</c:v>
                </c:pt>
                <c:pt idx="586">
                  <c:v>3.3040790557861328</c:v>
                </c:pt>
                <c:pt idx="587">
                  <c:v>3.3040790557861328</c:v>
                </c:pt>
                <c:pt idx="588">
                  <c:v>3.3040790557861328</c:v>
                </c:pt>
                <c:pt idx="589">
                  <c:v>3.3086419105529785</c:v>
                </c:pt>
                <c:pt idx="590">
                  <c:v>3.3086419105529785</c:v>
                </c:pt>
                <c:pt idx="591">
                  <c:v>3.3086419105529785</c:v>
                </c:pt>
                <c:pt idx="592">
                  <c:v>3.3086419105529785</c:v>
                </c:pt>
                <c:pt idx="593">
                  <c:v>3.3086419105529785</c:v>
                </c:pt>
                <c:pt idx="594">
                  <c:v>3.3038651943206787</c:v>
                </c:pt>
                <c:pt idx="595">
                  <c:v>3.3038651943206787</c:v>
                </c:pt>
                <c:pt idx="596">
                  <c:v>3.3038651943206787</c:v>
                </c:pt>
                <c:pt idx="597">
                  <c:v>3.3038651943206787</c:v>
                </c:pt>
                <c:pt idx="598">
                  <c:v>3.3166265487670898</c:v>
                </c:pt>
                <c:pt idx="599">
                  <c:v>3.3166265487670898</c:v>
                </c:pt>
                <c:pt idx="600">
                  <c:v>3.3166265487670898</c:v>
                </c:pt>
                <c:pt idx="601">
                  <c:v>3.3166265487670898</c:v>
                </c:pt>
                <c:pt idx="602">
                  <c:v>3.3166265487670898</c:v>
                </c:pt>
                <c:pt idx="603">
                  <c:v>3.3143808841705322</c:v>
                </c:pt>
                <c:pt idx="604">
                  <c:v>3.3143808841705322</c:v>
                </c:pt>
                <c:pt idx="605">
                  <c:v>3.3143808841705322</c:v>
                </c:pt>
                <c:pt idx="606">
                  <c:v>3.3143808841705322</c:v>
                </c:pt>
                <c:pt idx="607">
                  <c:v>3.3143808841705322</c:v>
                </c:pt>
                <c:pt idx="608">
                  <c:v>3.3155927658081055</c:v>
                </c:pt>
                <c:pt idx="609">
                  <c:v>3.3155927658081055</c:v>
                </c:pt>
                <c:pt idx="610">
                  <c:v>3.3155927658081055</c:v>
                </c:pt>
                <c:pt idx="611">
                  <c:v>3.3155927658081055</c:v>
                </c:pt>
                <c:pt idx="612">
                  <c:v>3.2939903736114502</c:v>
                </c:pt>
                <c:pt idx="613">
                  <c:v>3.2939903736114502</c:v>
                </c:pt>
                <c:pt idx="614">
                  <c:v>3.2939903736114502</c:v>
                </c:pt>
                <c:pt idx="615">
                  <c:v>3.2939903736114502</c:v>
                </c:pt>
                <c:pt idx="616">
                  <c:v>3.2939903736114502</c:v>
                </c:pt>
                <c:pt idx="617">
                  <c:v>3.3061821460723877</c:v>
                </c:pt>
                <c:pt idx="618">
                  <c:v>3.3061821460723877</c:v>
                </c:pt>
                <c:pt idx="619">
                  <c:v>3.3061821460723877</c:v>
                </c:pt>
                <c:pt idx="620">
                  <c:v>3.3061821460723877</c:v>
                </c:pt>
                <c:pt idx="621">
                  <c:v>3.3061821460723877</c:v>
                </c:pt>
                <c:pt idx="622">
                  <c:v>3.2900691032409668</c:v>
                </c:pt>
                <c:pt idx="623">
                  <c:v>3.2900691032409668</c:v>
                </c:pt>
                <c:pt idx="624">
                  <c:v>3.2900691032409668</c:v>
                </c:pt>
                <c:pt idx="625">
                  <c:v>3.2900691032409668</c:v>
                </c:pt>
                <c:pt idx="626">
                  <c:v>3.2978405952453613</c:v>
                </c:pt>
                <c:pt idx="627">
                  <c:v>3.2978405952453613</c:v>
                </c:pt>
                <c:pt idx="628">
                  <c:v>3.2978405952453613</c:v>
                </c:pt>
                <c:pt idx="629">
                  <c:v>3.2978405952453613</c:v>
                </c:pt>
                <c:pt idx="630">
                  <c:v>3.2978405952453613</c:v>
                </c:pt>
                <c:pt idx="631">
                  <c:v>3.3067524433135986</c:v>
                </c:pt>
                <c:pt idx="632">
                  <c:v>3.3067524433135986</c:v>
                </c:pt>
                <c:pt idx="633">
                  <c:v>3.3067524433135986</c:v>
                </c:pt>
                <c:pt idx="634">
                  <c:v>3.3067524433135986</c:v>
                </c:pt>
                <c:pt idx="635">
                  <c:v>3.3067524433135986</c:v>
                </c:pt>
                <c:pt idx="636">
                  <c:v>3.2844362258911133</c:v>
                </c:pt>
                <c:pt idx="637">
                  <c:v>3.2844362258911133</c:v>
                </c:pt>
                <c:pt idx="638">
                  <c:v>3.2844362258911133</c:v>
                </c:pt>
                <c:pt idx="639">
                  <c:v>3.2844362258911133</c:v>
                </c:pt>
                <c:pt idx="640">
                  <c:v>3.313560962677002</c:v>
                </c:pt>
                <c:pt idx="641">
                  <c:v>3.313560962677002</c:v>
                </c:pt>
                <c:pt idx="642">
                  <c:v>3.313560962677002</c:v>
                </c:pt>
                <c:pt idx="643">
                  <c:v>3.313560962677002</c:v>
                </c:pt>
                <c:pt idx="644">
                  <c:v>3.313560962677002</c:v>
                </c:pt>
                <c:pt idx="645">
                  <c:v>3.3004786968231201</c:v>
                </c:pt>
                <c:pt idx="646">
                  <c:v>3.3004786968231201</c:v>
                </c:pt>
                <c:pt idx="647">
                  <c:v>3.3004786968231201</c:v>
                </c:pt>
                <c:pt idx="648">
                  <c:v>3.3004786968231201</c:v>
                </c:pt>
                <c:pt idx="649">
                  <c:v>3.3097825050354004</c:v>
                </c:pt>
                <c:pt idx="650">
                  <c:v>3.3097825050354004</c:v>
                </c:pt>
                <c:pt idx="651">
                  <c:v>3.3097825050354004</c:v>
                </c:pt>
                <c:pt idx="652">
                  <c:v>3.3097825050354004</c:v>
                </c:pt>
                <c:pt idx="653">
                  <c:v>3.3097825050354004</c:v>
                </c:pt>
                <c:pt idx="654">
                  <c:v>3.3047919273376465</c:v>
                </c:pt>
                <c:pt idx="655">
                  <c:v>3.3047919273376465</c:v>
                </c:pt>
                <c:pt idx="656">
                  <c:v>3.3047919273376465</c:v>
                </c:pt>
                <c:pt idx="657">
                  <c:v>3.3047919273376465</c:v>
                </c:pt>
                <c:pt idx="658">
                  <c:v>3.3047919273376465</c:v>
                </c:pt>
                <c:pt idx="659">
                  <c:v>3.265575647354126</c:v>
                </c:pt>
                <c:pt idx="660">
                  <c:v>3.265575647354126</c:v>
                </c:pt>
                <c:pt idx="661">
                  <c:v>3.265575647354126</c:v>
                </c:pt>
                <c:pt idx="662">
                  <c:v>3.265575647354126</c:v>
                </c:pt>
                <c:pt idx="663">
                  <c:v>3.2724926471710205</c:v>
                </c:pt>
                <c:pt idx="664">
                  <c:v>3.2724926471710205</c:v>
                </c:pt>
                <c:pt idx="665">
                  <c:v>3.2724926471710205</c:v>
                </c:pt>
                <c:pt idx="666">
                  <c:v>3.2724926471710205</c:v>
                </c:pt>
                <c:pt idx="667">
                  <c:v>3.2724926471710205</c:v>
                </c:pt>
                <c:pt idx="668">
                  <c:v>3.2963078022003174</c:v>
                </c:pt>
                <c:pt idx="669">
                  <c:v>3.2963078022003174</c:v>
                </c:pt>
                <c:pt idx="670">
                  <c:v>3.2963078022003174</c:v>
                </c:pt>
                <c:pt idx="671">
                  <c:v>3.2963078022003174</c:v>
                </c:pt>
                <c:pt idx="672">
                  <c:v>3.2685348987579346</c:v>
                </c:pt>
                <c:pt idx="673">
                  <c:v>3.2685348987579346</c:v>
                </c:pt>
                <c:pt idx="674">
                  <c:v>3.2685348987579346</c:v>
                </c:pt>
                <c:pt idx="675">
                  <c:v>3.2685348987579346</c:v>
                </c:pt>
                <c:pt idx="676">
                  <c:v>3.2685348987579346</c:v>
                </c:pt>
                <c:pt idx="677">
                  <c:v>3.3046493530273438</c:v>
                </c:pt>
                <c:pt idx="678">
                  <c:v>3.3046493530273438</c:v>
                </c:pt>
                <c:pt idx="679">
                  <c:v>3.3046493530273438</c:v>
                </c:pt>
                <c:pt idx="680">
                  <c:v>3.3046493530273438</c:v>
                </c:pt>
                <c:pt idx="681">
                  <c:v>3.3046493530273438</c:v>
                </c:pt>
                <c:pt idx="682">
                  <c:v>3.2702462673187256</c:v>
                </c:pt>
                <c:pt idx="683">
                  <c:v>3.2702462673187256</c:v>
                </c:pt>
                <c:pt idx="684">
                  <c:v>3.2702462673187256</c:v>
                </c:pt>
                <c:pt idx="685">
                  <c:v>3.2702462673187256</c:v>
                </c:pt>
                <c:pt idx="686">
                  <c:v>3.3133471012115479</c:v>
                </c:pt>
                <c:pt idx="687">
                  <c:v>3.3133471012115479</c:v>
                </c:pt>
                <c:pt idx="688">
                  <c:v>3.3133471012115479</c:v>
                </c:pt>
                <c:pt idx="689">
                  <c:v>3.3133471012115479</c:v>
                </c:pt>
                <c:pt idx="690">
                  <c:v>3.3133471012115479</c:v>
                </c:pt>
                <c:pt idx="691">
                  <c:v>3.2688558101654053</c:v>
                </c:pt>
                <c:pt idx="692">
                  <c:v>3.2688558101654053</c:v>
                </c:pt>
                <c:pt idx="693">
                  <c:v>3.2688558101654053</c:v>
                </c:pt>
                <c:pt idx="694">
                  <c:v>3.2688558101654053</c:v>
                </c:pt>
                <c:pt idx="695">
                  <c:v>3.2688558101654053</c:v>
                </c:pt>
                <c:pt idx="696">
                  <c:v>3.3028669357299805</c:v>
                </c:pt>
                <c:pt idx="697">
                  <c:v>3.3028669357299805</c:v>
                </c:pt>
                <c:pt idx="698">
                  <c:v>3.3028669357299805</c:v>
                </c:pt>
                <c:pt idx="699">
                  <c:v>3.3028669357299805</c:v>
                </c:pt>
                <c:pt idx="700">
                  <c:v>3.3003003597259521</c:v>
                </c:pt>
                <c:pt idx="701">
                  <c:v>3.3003003597259521</c:v>
                </c:pt>
                <c:pt idx="702">
                  <c:v>3.3003003597259521</c:v>
                </c:pt>
                <c:pt idx="703">
                  <c:v>3.3003003597259521</c:v>
                </c:pt>
                <c:pt idx="704">
                  <c:v>3.3003003597259521</c:v>
                </c:pt>
                <c:pt idx="705">
                  <c:v>3.2772700786590576</c:v>
                </c:pt>
                <c:pt idx="706">
                  <c:v>3.2772700786590576</c:v>
                </c:pt>
                <c:pt idx="707">
                  <c:v>3.2772700786590576</c:v>
                </c:pt>
                <c:pt idx="708">
                  <c:v>3.2772700786590576</c:v>
                </c:pt>
                <c:pt idx="709">
                  <c:v>3.2772700786590576</c:v>
                </c:pt>
                <c:pt idx="710">
                  <c:v>3.2830812931060791</c:v>
                </c:pt>
                <c:pt idx="711">
                  <c:v>3.2830812931060791</c:v>
                </c:pt>
                <c:pt idx="712">
                  <c:v>3.2830812931060791</c:v>
                </c:pt>
                <c:pt idx="713">
                  <c:v>3.2830812931060791</c:v>
                </c:pt>
                <c:pt idx="714">
                  <c:v>3.2993021011352539</c:v>
                </c:pt>
                <c:pt idx="715">
                  <c:v>3.2993021011352539</c:v>
                </c:pt>
                <c:pt idx="716">
                  <c:v>3.2993021011352539</c:v>
                </c:pt>
                <c:pt idx="717">
                  <c:v>3.2993021011352539</c:v>
                </c:pt>
                <c:pt idx="718">
                  <c:v>3.2993021011352539</c:v>
                </c:pt>
                <c:pt idx="719">
                  <c:v>3.2720291614532471</c:v>
                </c:pt>
                <c:pt idx="720">
                  <c:v>3.2720291614532471</c:v>
                </c:pt>
                <c:pt idx="721">
                  <c:v>3.2720291614532471</c:v>
                </c:pt>
                <c:pt idx="722">
                  <c:v>3.2720291614532471</c:v>
                </c:pt>
                <c:pt idx="723">
                  <c:v>3.2720291614532471</c:v>
                </c:pt>
                <c:pt idx="724">
                  <c:v>3.2684993743896484</c:v>
                </c:pt>
                <c:pt idx="725">
                  <c:v>3.2684993743896484</c:v>
                </c:pt>
                <c:pt idx="726">
                  <c:v>3.2684993743896484</c:v>
                </c:pt>
                <c:pt idx="727">
                  <c:v>3.2684993743896484</c:v>
                </c:pt>
                <c:pt idx="728">
                  <c:v>3.3034729957580566</c:v>
                </c:pt>
                <c:pt idx="729">
                  <c:v>3.3034729957580566</c:v>
                </c:pt>
                <c:pt idx="730">
                  <c:v>3.3034729957580566</c:v>
                </c:pt>
                <c:pt idx="731">
                  <c:v>3.3034729957580566</c:v>
                </c:pt>
                <c:pt idx="732">
                  <c:v>3.2842936515808105</c:v>
                </c:pt>
                <c:pt idx="733">
                  <c:v>3.2842936515808105</c:v>
                </c:pt>
                <c:pt idx="734">
                  <c:v>3.2842936515808105</c:v>
                </c:pt>
                <c:pt idx="735">
                  <c:v>3.2842936515808105</c:v>
                </c:pt>
                <c:pt idx="736">
                  <c:v>3.2842936515808105</c:v>
                </c:pt>
                <c:pt idx="737">
                  <c:v>3.2942399978637695</c:v>
                </c:pt>
                <c:pt idx="738">
                  <c:v>3.2942399978637695</c:v>
                </c:pt>
                <c:pt idx="739">
                  <c:v>3.2942399978637695</c:v>
                </c:pt>
                <c:pt idx="740">
                  <c:v>3.2942399978637695</c:v>
                </c:pt>
                <c:pt idx="741">
                  <c:v>3.2942399978637695</c:v>
                </c:pt>
                <c:pt idx="742">
                  <c:v>3.2740969657897949</c:v>
                </c:pt>
                <c:pt idx="743">
                  <c:v>3.2740969657897949</c:v>
                </c:pt>
                <c:pt idx="744">
                  <c:v>3.2740969657897949</c:v>
                </c:pt>
                <c:pt idx="745">
                  <c:v>3.2740969657897949</c:v>
                </c:pt>
                <c:pt idx="746">
                  <c:v>3.2933130264282227</c:v>
                </c:pt>
                <c:pt idx="747">
                  <c:v>3.2933130264282227</c:v>
                </c:pt>
                <c:pt idx="748">
                  <c:v>3.2933130264282227</c:v>
                </c:pt>
                <c:pt idx="749">
                  <c:v>3.2933130264282227</c:v>
                </c:pt>
                <c:pt idx="750">
                  <c:v>3.2933130264282227</c:v>
                </c:pt>
                <c:pt idx="751">
                  <c:v>3.3126697540283203</c:v>
                </c:pt>
                <c:pt idx="752">
                  <c:v>3.3126697540283203</c:v>
                </c:pt>
                <c:pt idx="753">
                  <c:v>3.3126697540283203</c:v>
                </c:pt>
                <c:pt idx="754">
                  <c:v>3.3126697540283203</c:v>
                </c:pt>
                <c:pt idx="755">
                  <c:v>3.3012270927429199</c:v>
                </c:pt>
                <c:pt idx="756">
                  <c:v>3.3012270927429199</c:v>
                </c:pt>
                <c:pt idx="757">
                  <c:v>3.3012270927429199</c:v>
                </c:pt>
                <c:pt idx="758">
                  <c:v>3.3012270927429199</c:v>
                </c:pt>
                <c:pt idx="759">
                  <c:v>3.3012270927429199</c:v>
                </c:pt>
                <c:pt idx="760">
                  <c:v>3.3141312599182129</c:v>
                </c:pt>
                <c:pt idx="761">
                  <c:v>3.3141312599182129</c:v>
                </c:pt>
                <c:pt idx="762">
                  <c:v>3.3141312599182129</c:v>
                </c:pt>
                <c:pt idx="763">
                  <c:v>3.3141312599182129</c:v>
                </c:pt>
                <c:pt idx="764">
                  <c:v>3.3141312599182129</c:v>
                </c:pt>
                <c:pt idx="765">
                  <c:v>3.3495240211486816</c:v>
                </c:pt>
                <c:pt idx="766">
                  <c:v>3.3495240211486816</c:v>
                </c:pt>
                <c:pt idx="767">
                  <c:v>3.3495240211486816</c:v>
                </c:pt>
                <c:pt idx="768">
                  <c:v>3.3495240211486816</c:v>
                </c:pt>
                <c:pt idx="769">
                  <c:v>3.3495240211486816</c:v>
                </c:pt>
                <c:pt idx="770">
                  <c:v>3.3191215991973877</c:v>
                </c:pt>
                <c:pt idx="771">
                  <c:v>3.3191215991973877</c:v>
                </c:pt>
                <c:pt idx="772">
                  <c:v>3.3191215991973877</c:v>
                </c:pt>
                <c:pt idx="773">
                  <c:v>3.3191215991973877</c:v>
                </c:pt>
                <c:pt idx="774">
                  <c:v>3.3187296390533447</c:v>
                </c:pt>
                <c:pt idx="775">
                  <c:v>3.3187296390533447</c:v>
                </c:pt>
                <c:pt idx="776">
                  <c:v>3.3187296390533447</c:v>
                </c:pt>
                <c:pt idx="777">
                  <c:v>3.3187296390533447</c:v>
                </c:pt>
                <c:pt idx="778">
                  <c:v>3.3187296390533447</c:v>
                </c:pt>
                <c:pt idx="779">
                  <c:v>3.3348758220672607</c:v>
                </c:pt>
                <c:pt idx="780">
                  <c:v>3.3348758220672607</c:v>
                </c:pt>
                <c:pt idx="781">
                  <c:v>3.3348758220672607</c:v>
                </c:pt>
                <c:pt idx="782">
                  <c:v>3.3348758220672607</c:v>
                </c:pt>
                <c:pt idx="783">
                  <c:v>3.3348758220672607</c:v>
                </c:pt>
                <c:pt idx="784">
                  <c:v>3.3440711498260498</c:v>
                </c:pt>
                <c:pt idx="785">
                  <c:v>3.3440711498260498</c:v>
                </c:pt>
                <c:pt idx="786">
                  <c:v>3.3440711498260498</c:v>
                </c:pt>
                <c:pt idx="787">
                  <c:v>3.3440711498260498</c:v>
                </c:pt>
                <c:pt idx="788">
                  <c:v>3.3440711498260498</c:v>
                </c:pt>
                <c:pt idx="789">
                  <c:v>3.3250741958618164</c:v>
                </c:pt>
                <c:pt idx="790">
                  <c:v>3.3250741958618164</c:v>
                </c:pt>
                <c:pt idx="791">
                  <c:v>3.3250741958618164</c:v>
                </c:pt>
                <c:pt idx="792">
                  <c:v>3.3250741958618164</c:v>
                </c:pt>
                <c:pt idx="793">
                  <c:v>3.3475282192230225</c:v>
                </c:pt>
                <c:pt idx="794">
                  <c:v>3.3475282192230225</c:v>
                </c:pt>
                <c:pt idx="795">
                  <c:v>3.3475282192230225</c:v>
                </c:pt>
                <c:pt idx="796">
                  <c:v>3.3475282192230225</c:v>
                </c:pt>
                <c:pt idx="797">
                  <c:v>3.3475282192230225</c:v>
                </c:pt>
                <c:pt idx="798">
                  <c:v>3.3170185089111328</c:v>
                </c:pt>
                <c:pt idx="799">
                  <c:v>3.3170185089111328</c:v>
                </c:pt>
                <c:pt idx="800">
                  <c:v>3.3170185089111328</c:v>
                </c:pt>
                <c:pt idx="801">
                  <c:v>3.3170185089111328</c:v>
                </c:pt>
                <c:pt idx="802">
                  <c:v>3.3170185089111328</c:v>
                </c:pt>
                <c:pt idx="803">
                  <c:v>3.3467798233032227</c:v>
                </c:pt>
                <c:pt idx="804">
                  <c:v>3.3467798233032227</c:v>
                </c:pt>
                <c:pt idx="805">
                  <c:v>3.3467798233032227</c:v>
                </c:pt>
                <c:pt idx="806">
                  <c:v>3.3467798233032227</c:v>
                </c:pt>
                <c:pt idx="807">
                  <c:v>3.3517692089080811</c:v>
                </c:pt>
                <c:pt idx="808">
                  <c:v>3.3517692089080811</c:v>
                </c:pt>
                <c:pt idx="809">
                  <c:v>3.3517692089080811</c:v>
                </c:pt>
                <c:pt idx="810">
                  <c:v>3.3517692089080811</c:v>
                </c:pt>
                <c:pt idx="811">
                  <c:v>3.3517692089080811</c:v>
                </c:pt>
                <c:pt idx="812">
                  <c:v>3.3058257102966309</c:v>
                </c:pt>
                <c:pt idx="813">
                  <c:v>3.3058257102966309</c:v>
                </c:pt>
                <c:pt idx="814">
                  <c:v>3.3058257102966309</c:v>
                </c:pt>
                <c:pt idx="815">
                  <c:v>3.3058257102966309</c:v>
                </c:pt>
                <c:pt idx="816">
                  <c:v>3.3058257102966309</c:v>
                </c:pt>
                <c:pt idx="817">
                  <c:v>3.3258938789367676</c:v>
                </c:pt>
                <c:pt idx="818">
                  <c:v>3.3258938789367676</c:v>
                </c:pt>
                <c:pt idx="819">
                  <c:v>3.3258938789367676</c:v>
                </c:pt>
                <c:pt idx="820">
                  <c:v>3.3258938789367676</c:v>
                </c:pt>
                <c:pt idx="821">
                  <c:v>3.3500940799713135</c:v>
                </c:pt>
                <c:pt idx="822">
                  <c:v>3.3500940799713135</c:v>
                </c:pt>
                <c:pt idx="823">
                  <c:v>3.3500940799713135</c:v>
                </c:pt>
                <c:pt idx="824">
                  <c:v>3.3500940799713135</c:v>
                </c:pt>
                <c:pt idx="825">
                  <c:v>3.3500940799713135</c:v>
                </c:pt>
                <c:pt idx="826">
                  <c:v>3.3571147918701172</c:v>
                </c:pt>
                <c:pt idx="827">
                  <c:v>3.3571147918701172</c:v>
                </c:pt>
                <c:pt idx="828">
                  <c:v>3.3571147918701172</c:v>
                </c:pt>
                <c:pt idx="829">
                  <c:v>3.3571147918701172</c:v>
                </c:pt>
                <c:pt idx="830">
                  <c:v>3.3571147918701172</c:v>
                </c:pt>
                <c:pt idx="831">
                  <c:v>3.3075010776519775</c:v>
                </c:pt>
                <c:pt idx="832">
                  <c:v>3.3075010776519775</c:v>
                </c:pt>
                <c:pt idx="833">
                  <c:v>3.3075010776519775</c:v>
                </c:pt>
                <c:pt idx="834">
                  <c:v>3.3075010776519775</c:v>
                </c:pt>
                <c:pt idx="835">
                  <c:v>3.3075010776519775</c:v>
                </c:pt>
                <c:pt idx="836">
                  <c:v>3.3472073078155518</c:v>
                </c:pt>
                <c:pt idx="837">
                  <c:v>3.3472073078155518</c:v>
                </c:pt>
                <c:pt idx="838">
                  <c:v>3.3472073078155518</c:v>
                </c:pt>
                <c:pt idx="839">
                  <c:v>3.3472073078155518</c:v>
                </c:pt>
                <c:pt idx="840">
                  <c:v>3.2965571880340576</c:v>
                </c:pt>
                <c:pt idx="841">
                  <c:v>3.2965571880340576</c:v>
                </c:pt>
                <c:pt idx="842">
                  <c:v>3.2965571880340576</c:v>
                </c:pt>
                <c:pt idx="843">
                  <c:v>3.2965571880340576</c:v>
                </c:pt>
                <c:pt idx="844">
                  <c:v>3.2965571880340576</c:v>
                </c:pt>
                <c:pt idx="845">
                  <c:v>3.3168759346008301</c:v>
                </c:pt>
                <c:pt idx="846">
                  <c:v>3.3168759346008301</c:v>
                </c:pt>
                <c:pt idx="847">
                  <c:v>3.3168759346008301</c:v>
                </c:pt>
                <c:pt idx="848">
                  <c:v>3.3168759346008301</c:v>
                </c:pt>
                <c:pt idx="849">
                  <c:v>3.3141670227050781</c:v>
                </c:pt>
                <c:pt idx="850">
                  <c:v>3.3141670227050781</c:v>
                </c:pt>
                <c:pt idx="851">
                  <c:v>3.3141670227050781</c:v>
                </c:pt>
                <c:pt idx="852">
                  <c:v>3.3141670227050781</c:v>
                </c:pt>
                <c:pt idx="853">
                  <c:v>3.3141670227050781</c:v>
                </c:pt>
                <c:pt idx="854">
                  <c:v>3.3081784248352051</c:v>
                </c:pt>
                <c:pt idx="855">
                  <c:v>3.3081784248352051</c:v>
                </c:pt>
                <c:pt idx="856">
                  <c:v>3.3081784248352051</c:v>
                </c:pt>
                <c:pt idx="857">
                  <c:v>3.3081784248352051</c:v>
                </c:pt>
                <c:pt idx="858">
                  <c:v>3.3081784248352051</c:v>
                </c:pt>
                <c:pt idx="859">
                  <c:v>3.3241474628448486</c:v>
                </c:pt>
                <c:pt idx="860">
                  <c:v>3.3241474628448486</c:v>
                </c:pt>
                <c:pt idx="861">
                  <c:v>3.3241474628448486</c:v>
                </c:pt>
                <c:pt idx="862">
                  <c:v>3.3241474628448486</c:v>
                </c:pt>
                <c:pt idx="863">
                  <c:v>3.3247177600860596</c:v>
                </c:pt>
                <c:pt idx="864">
                  <c:v>3.3247177600860596</c:v>
                </c:pt>
                <c:pt idx="865">
                  <c:v>3.3247177600860596</c:v>
                </c:pt>
                <c:pt idx="866">
                  <c:v>3.3247177600860596</c:v>
                </c:pt>
                <c:pt idx="867">
                  <c:v>3.3247177600860596</c:v>
                </c:pt>
                <c:pt idx="868">
                  <c:v>3.3271770477294922</c:v>
                </c:pt>
                <c:pt idx="869">
                  <c:v>3.3271770477294922</c:v>
                </c:pt>
                <c:pt idx="870">
                  <c:v>3.3271770477294922</c:v>
                </c:pt>
                <c:pt idx="871">
                  <c:v>3.3271770477294922</c:v>
                </c:pt>
                <c:pt idx="872">
                  <c:v>3.3084993362426758</c:v>
                </c:pt>
                <c:pt idx="873">
                  <c:v>3.3084993362426758</c:v>
                </c:pt>
                <c:pt idx="874">
                  <c:v>3.3084993362426758</c:v>
                </c:pt>
                <c:pt idx="875">
                  <c:v>3.3084993362426758</c:v>
                </c:pt>
                <c:pt idx="876">
                  <c:v>3.3084993362426758</c:v>
                </c:pt>
                <c:pt idx="877">
                  <c:v>3.2999081611633301</c:v>
                </c:pt>
                <c:pt idx="878">
                  <c:v>3.2999081611633301</c:v>
                </c:pt>
                <c:pt idx="879">
                  <c:v>3.2999081611633301</c:v>
                </c:pt>
                <c:pt idx="880">
                  <c:v>3.2999081611633301</c:v>
                </c:pt>
                <c:pt idx="881">
                  <c:v>3.2999081611633301</c:v>
                </c:pt>
                <c:pt idx="882">
                  <c:v>3.3236484527587891</c:v>
                </c:pt>
                <c:pt idx="883">
                  <c:v>3.3236484527587891</c:v>
                </c:pt>
                <c:pt idx="884">
                  <c:v>3.3236484527587891</c:v>
                </c:pt>
                <c:pt idx="885">
                  <c:v>3.3236484527587891</c:v>
                </c:pt>
                <c:pt idx="886">
                  <c:v>3.3236484527587891</c:v>
                </c:pt>
                <c:pt idx="887">
                  <c:v>3.3103528022766113</c:v>
                </c:pt>
                <c:pt idx="888">
                  <c:v>3.3103528022766113</c:v>
                </c:pt>
                <c:pt idx="889">
                  <c:v>3.3103528022766113</c:v>
                </c:pt>
                <c:pt idx="890">
                  <c:v>3.3103528022766113</c:v>
                </c:pt>
                <c:pt idx="891">
                  <c:v>3.3178741931915283</c:v>
                </c:pt>
                <c:pt idx="892">
                  <c:v>3.3178741931915283</c:v>
                </c:pt>
                <c:pt idx="893">
                  <c:v>3.3178741931915283</c:v>
                </c:pt>
                <c:pt idx="894">
                  <c:v>3.3178741931915283</c:v>
                </c:pt>
                <c:pt idx="895">
                  <c:v>3.3178741931915283</c:v>
                </c:pt>
                <c:pt idx="896">
                  <c:v>3.2928853034973145</c:v>
                </c:pt>
                <c:pt idx="897">
                  <c:v>3.2928853034973145</c:v>
                </c:pt>
                <c:pt idx="898">
                  <c:v>3.2928853034973145</c:v>
                </c:pt>
                <c:pt idx="899">
                  <c:v>3.2928853034973145</c:v>
                </c:pt>
                <c:pt idx="900">
                  <c:v>3.2803719043731689</c:v>
                </c:pt>
                <c:pt idx="901">
                  <c:v>3.2803719043731689</c:v>
                </c:pt>
                <c:pt idx="902">
                  <c:v>3.2803719043731689</c:v>
                </c:pt>
                <c:pt idx="903">
                  <c:v>3.2803719043731689</c:v>
                </c:pt>
                <c:pt idx="904">
                  <c:v>3.2803719043731689</c:v>
                </c:pt>
                <c:pt idx="905">
                  <c:v>3.297590970993042</c:v>
                </c:pt>
                <c:pt idx="906">
                  <c:v>3.297590970993042</c:v>
                </c:pt>
                <c:pt idx="907">
                  <c:v>3.297590970993042</c:v>
                </c:pt>
                <c:pt idx="908">
                  <c:v>3.297590970993042</c:v>
                </c:pt>
                <c:pt idx="909">
                  <c:v>3.297590970993042</c:v>
                </c:pt>
                <c:pt idx="910">
                  <c:v>3.3004071712493896</c:v>
                </c:pt>
                <c:pt idx="911">
                  <c:v>3.3004071712493896</c:v>
                </c:pt>
                <c:pt idx="912">
                  <c:v>3.3004071712493896</c:v>
                </c:pt>
                <c:pt idx="913">
                  <c:v>3.3004071712493896</c:v>
                </c:pt>
                <c:pt idx="914">
                  <c:v>3.2965929508209229</c:v>
                </c:pt>
                <c:pt idx="915">
                  <c:v>3.2965929508209229</c:v>
                </c:pt>
                <c:pt idx="916">
                  <c:v>3.2965929508209229</c:v>
                </c:pt>
                <c:pt idx="917">
                  <c:v>3.2965929508209229</c:v>
                </c:pt>
                <c:pt idx="918">
                  <c:v>3.2965929508209229</c:v>
                </c:pt>
                <c:pt idx="919">
                  <c:v>3.2945964336395264</c:v>
                </c:pt>
                <c:pt idx="920">
                  <c:v>3.2945964336395264</c:v>
                </c:pt>
                <c:pt idx="921">
                  <c:v>3.2945964336395264</c:v>
                </c:pt>
                <c:pt idx="922">
                  <c:v>3.2945964336395264</c:v>
                </c:pt>
                <c:pt idx="923">
                  <c:v>3.2945964336395264</c:v>
                </c:pt>
                <c:pt idx="924">
                  <c:v>3.2846500873565674</c:v>
                </c:pt>
                <c:pt idx="925">
                  <c:v>3.2846500873565674</c:v>
                </c:pt>
                <c:pt idx="926">
                  <c:v>3.2846500873565674</c:v>
                </c:pt>
                <c:pt idx="927">
                  <c:v>3.2846500873565674</c:v>
                </c:pt>
                <c:pt idx="928">
                  <c:v>3.3042571544647217</c:v>
                </c:pt>
                <c:pt idx="929">
                  <c:v>3.3042571544647217</c:v>
                </c:pt>
                <c:pt idx="930">
                  <c:v>3.3042571544647217</c:v>
                </c:pt>
                <c:pt idx="931">
                  <c:v>3.3042571544647217</c:v>
                </c:pt>
                <c:pt idx="932">
                  <c:v>3.3042571544647217</c:v>
                </c:pt>
                <c:pt idx="933">
                  <c:v>3.2874665260314941</c:v>
                </c:pt>
                <c:pt idx="934">
                  <c:v>3.2874665260314941</c:v>
                </c:pt>
                <c:pt idx="935">
                  <c:v>3.2874665260314941</c:v>
                </c:pt>
                <c:pt idx="936">
                  <c:v>3.2874665260314941</c:v>
                </c:pt>
                <c:pt idx="937">
                  <c:v>3.2729916572570801</c:v>
                </c:pt>
                <c:pt idx="938">
                  <c:v>3.2729916572570801</c:v>
                </c:pt>
                <c:pt idx="939">
                  <c:v>3.2729916572570801</c:v>
                </c:pt>
                <c:pt idx="940">
                  <c:v>3.2729916572570801</c:v>
                </c:pt>
                <c:pt idx="941">
                  <c:v>3.2729916572570801</c:v>
                </c:pt>
                <c:pt idx="942">
                  <c:v>3.2722430229187012</c:v>
                </c:pt>
                <c:pt idx="943">
                  <c:v>3.2722430229187012</c:v>
                </c:pt>
                <c:pt idx="944">
                  <c:v>3.2722430229187012</c:v>
                </c:pt>
                <c:pt idx="945">
                  <c:v>3.2722430229187012</c:v>
                </c:pt>
                <c:pt idx="946">
                  <c:v>3.2722430229187012</c:v>
                </c:pt>
                <c:pt idx="947">
                  <c:v>3.289926290512085</c:v>
                </c:pt>
                <c:pt idx="948">
                  <c:v>3.289926290512085</c:v>
                </c:pt>
                <c:pt idx="949">
                  <c:v>3.289926290512085</c:v>
                </c:pt>
                <c:pt idx="950">
                  <c:v>3.289926290512085</c:v>
                </c:pt>
                <c:pt idx="951">
                  <c:v>3.2747387886047363</c:v>
                </c:pt>
                <c:pt idx="952">
                  <c:v>3.2747387886047363</c:v>
                </c:pt>
                <c:pt idx="953">
                  <c:v>3.2747387886047363</c:v>
                </c:pt>
                <c:pt idx="954">
                  <c:v>3.2747387886047363</c:v>
                </c:pt>
                <c:pt idx="955">
                  <c:v>3.2747387886047363</c:v>
                </c:pt>
                <c:pt idx="956">
                  <c:v>3.279231071472168</c:v>
                </c:pt>
                <c:pt idx="957">
                  <c:v>3.279231071472168</c:v>
                </c:pt>
                <c:pt idx="958">
                  <c:v>3.279231071472168</c:v>
                </c:pt>
                <c:pt idx="959">
                  <c:v>3.279231071472168</c:v>
                </c:pt>
                <c:pt idx="960">
                  <c:v>3.279231071472168</c:v>
                </c:pt>
                <c:pt idx="961">
                  <c:v>3.2670018672943115</c:v>
                </c:pt>
                <c:pt idx="962">
                  <c:v>3.2670018672943115</c:v>
                </c:pt>
                <c:pt idx="963">
                  <c:v>3.2670018672943115</c:v>
                </c:pt>
                <c:pt idx="964">
                  <c:v>3.2670018672943115</c:v>
                </c:pt>
                <c:pt idx="965">
                  <c:v>3.2670018672943115</c:v>
                </c:pt>
                <c:pt idx="966">
                  <c:v>3.280015230178833</c:v>
                </c:pt>
                <c:pt idx="967">
                  <c:v>3.280015230178833</c:v>
                </c:pt>
                <c:pt idx="968">
                  <c:v>3.280015230178833</c:v>
                </c:pt>
                <c:pt idx="969">
                  <c:v>3.280015230178833</c:v>
                </c:pt>
                <c:pt idx="970">
                  <c:v>3.3032591342926025</c:v>
                </c:pt>
                <c:pt idx="971">
                  <c:v>3.3032591342926025</c:v>
                </c:pt>
                <c:pt idx="972">
                  <c:v>3.3032591342926025</c:v>
                </c:pt>
                <c:pt idx="973">
                  <c:v>3.3032591342926025</c:v>
                </c:pt>
                <c:pt idx="974">
                  <c:v>3.3032591342926025</c:v>
                </c:pt>
                <c:pt idx="975">
                  <c:v>3.2784109115600586</c:v>
                </c:pt>
                <c:pt idx="976">
                  <c:v>3.2784109115600586</c:v>
                </c:pt>
                <c:pt idx="977">
                  <c:v>3.2784109115600586</c:v>
                </c:pt>
                <c:pt idx="978">
                  <c:v>3.2784109115600586</c:v>
                </c:pt>
                <c:pt idx="979">
                  <c:v>3.2784109115600586</c:v>
                </c:pt>
                <c:pt idx="980">
                  <c:v>3.2603342533111572</c:v>
                </c:pt>
                <c:pt idx="981">
                  <c:v>3.2603342533111572</c:v>
                </c:pt>
                <c:pt idx="982">
                  <c:v>3.2603342533111572</c:v>
                </c:pt>
                <c:pt idx="983">
                  <c:v>3.2603342533111572</c:v>
                </c:pt>
                <c:pt idx="984">
                  <c:v>3.3012270927429199</c:v>
                </c:pt>
                <c:pt idx="985">
                  <c:v>3.3012270927429199</c:v>
                </c:pt>
                <c:pt idx="986">
                  <c:v>3.3012270927429199</c:v>
                </c:pt>
                <c:pt idx="987">
                  <c:v>3.3012270927429199</c:v>
                </c:pt>
                <c:pt idx="988">
                  <c:v>3.3012270927429199</c:v>
                </c:pt>
                <c:pt idx="989">
                  <c:v>3.2921724319458008</c:v>
                </c:pt>
                <c:pt idx="990">
                  <c:v>3.2921724319458008</c:v>
                </c:pt>
                <c:pt idx="991">
                  <c:v>3.2921724319458008</c:v>
                </c:pt>
                <c:pt idx="992">
                  <c:v>3.2921724319458008</c:v>
                </c:pt>
                <c:pt idx="993">
                  <c:v>3.2921724319458008</c:v>
                </c:pt>
                <c:pt idx="994">
                  <c:v>3.3053979873657227</c:v>
                </c:pt>
                <c:pt idx="995">
                  <c:v>3.3053979873657227</c:v>
                </c:pt>
                <c:pt idx="996">
                  <c:v>3.3053979873657227</c:v>
                </c:pt>
                <c:pt idx="997">
                  <c:v>3.3053979873657227</c:v>
                </c:pt>
                <c:pt idx="998">
                  <c:v>3.2783753871917725</c:v>
                </c:pt>
                <c:pt idx="999">
                  <c:v>3.2783753871917725</c:v>
                </c:pt>
                <c:pt idx="1000">
                  <c:v>3.2783753871917725</c:v>
                </c:pt>
                <c:pt idx="1001">
                  <c:v>3.2783753871917725</c:v>
                </c:pt>
                <c:pt idx="1002">
                  <c:v>3.2783753871917725</c:v>
                </c:pt>
                <c:pt idx="1003">
                  <c:v>3.2671444416046143</c:v>
                </c:pt>
                <c:pt idx="1004">
                  <c:v>3.2671444416046143</c:v>
                </c:pt>
                <c:pt idx="1005">
                  <c:v>3.2671444416046143</c:v>
                </c:pt>
                <c:pt idx="1006">
                  <c:v>3.2671444416046143</c:v>
                </c:pt>
                <c:pt idx="1007">
                  <c:v>3.2671444416046143</c:v>
                </c:pt>
                <c:pt idx="1008">
                  <c:v>3.2665026187896729</c:v>
                </c:pt>
                <c:pt idx="1009">
                  <c:v>3.2665026187896729</c:v>
                </c:pt>
                <c:pt idx="1010">
                  <c:v>3.2665026187896729</c:v>
                </c:pt>
                <c:pt idx="1011">
                  <c:v>3.2665026187896729</c:v>
                </c:pt>
                <c:pt idx="1012">
                  <c:v>3.3095686435699463</c:v>
                </c:pt>
                <c:pt idx="1013">
                  <c:v>3.3095686435699463</c:v>
                </c:pt>
                <c:pt idx="1014">
                  <c:v>3.3095686435699463</c:v>
                </c:pt>
                <c:pt idx="1015">
                  <c:v>3.3095686435699463</c:v>
                </c:pt>
                <c:pt idx="1016">
                  <c:v>3.3095686435699463</c:v>
                </c:pt>
                <c:pt idx="1017">
                  <c:v>3.3029382228851318</c:v>
                </c:pt>
                <c:pt idx="1018">
                  <c:v>3.3029382228851318</c:v>
                </c:pt>
                <c:pt idx="1019">
                  <c:v>3.3029382228851318</c:v>
                </c:pt>
                <c:pt idx="1020">
                  <c:v>3.3029382228851318</c:v>
                </c:pt>
                <c:pt idx="1021">
                  <c:v>3.3029382228851318</c:v>
                </c:pt>
                <c:pt idx="1022">
                  <c:v>3.2983753681182861</c:v>
                </c:pt>
                <c:pt idx="1023">
                  <c:v>3.2983753681182861</c:v>
                </c:pt>
                <c:pt idx="1024">
                  <c:v>3.2983753681182861</c:v>
                </c:pt>
                <c:pt idx="1025">
                  <c:v>3.2983753681182861</c:v>
                </c:pt>
                <c:pt idx="1026">
                  <c:v>3.2949173450469971</c:v>
                </c:pt>
                <c:pt idx="1027">
                  <c:v>3.2949173450469971</c:v>
                </c:pt>
                <c:pt idx="1028">
                  <c:v>3.2949173450469971</c:v>
                </c:pt>
                <c:pt idx="1029">
                  <c:v>3.2949173450469971</c:v>
                </c:pt>
                <c:pt idx="1030">
                  <c:v>3.2949173450469971</c:v>
                </c:pt>
                <c:pt idx="1031">
                  <c:v>3.278874397277832</c:v>
                </c:pt>
                <c:pt idx="1032">
                  <c:v>3.278874397277832</c:v>
                </c:pt>
                <c:pt idx="1033">
                  <c:v>3.278874397277832</c:v>
                </c:pt>
                <c:pt idx="1034">
                  <c:v>3.278874397277832</c:v>
                </c:pt>
                <c:pt idx="1035">
                  <c:v>3.278874397277832</c:v>
                </c:pt>
                <c:pt idx="1036">
                  <c:v>3.2825822830200195</c:v>
                </c:pt>
                <c:pt idx="1037">
                  <c:v>3.2825822830200195</c:v>
                </c:pt>
                <c:pt idx="1038">
                  <c:v>3.2825822830200195</c:v>
                </c:pt>
                <c:pt idx="1039">
                  <c:v>3.2825822830200195</c:v>
                </c:pt>
                <c:pt idx="1040">
                  <c:v>3.3071091175079346</c:v>
                </c:pt>
                <c:pt idx="1041">
                  <c:v>3.3071091175079346</c:v>
                </c:pt>
                <c:pt idx="1042">
                  <c:v>3.3071091175079346</c:v>
                </c:pt>
                <c:pt idx="1043">
                  <c:v>3.3071091175079346</c:v>
                </c:pt>
                <c:pt idx="1044">
                  <c:v>3.3071091175079346</c:v>
                </c:pt>
                <c:pt idx="1045">
                  <c:v>3.3057544231414795</c:v>
                </c:pt>
                <c:pt idx="1046">
                  <c:v>3.3057544231414795</c:v>
                </c:pt>
                <c:pt idx="1047">
                  <c:v>3.3057544231414795</c:v>
                </c:pt>
                <c:pt idx="1048">
                  <c:v>3.3057544231414795</c:v>
                </c:pt>
                <c:pt idx="1049">
                  <c:v>3.3057544231414795</c:v>
                </c:pt>
                <c:pt idx="1050">
                  <c:v>3.3121352195739746</c:v>
                </c:pt>
                <c:pt idx="1051">
                  <c:v>3.3121352195739746</c:v>
                </c:pt>
                <c:pt idx="1052">
                  <c:v>3.3121352195739746</c:v>
                </c:pt>
                <c:pt idx="1053">
                  <c:v>3.3121352195739746</c:v>
                </c:pt>
                <c:pt idx="1054">
                  <c:v>3.3111371994018555</c:v>
                </c:pt>
                <c:pt idx="1055">
                  <c:v>3.3111371994018555</c:v>
                </c:pt>
                <c:pt idx="1056">
                  <c:v>3.3111371994018555</c:v>
                </c:pt>
                <c:pt idx="1057">
                  <c:v>3.3111371994018555</c:v>
                </c:pt>
                <c:pt idx="1058">
                  <c:v>3.3111371994018555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3A-453D-981A-D86E2FFAD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data'!$B$3:$B$1704</c:f>
              <c:numCache>
                <c:formatCode>#\ ##0.000\ "m"</c:formatCode>
                <c:ptCount val="1059"/>
                <c:pt idx="0">
                  <c:v>1.1119999885559082</c:v>
                </c:pt>
                <c:pt idx="1">
                  <c:v>1.1180000305175781</c:v>
                </c:pt>
                <c:pt idx="2">
                  <c:v>1.0659999847412109</c:v>
                </c:pt>
                <c:pt idx="3">
                  <c:v>1.0260000228881836</c:v>
                </c:pt>
                <c:pt idx="4">
                  <c:v>0.99699997901916504</c:v>
                </c:pt>
                <c:pt idx="5">
                  <c:v>0.98100000619888306</c:v>
                </c:pt>
                <c:pt idx="6">
                  <c:v>0.98299998044967651</c:v>
                </c:pt>
                <c:pt idx="7">
                  <c:v>0.98799997568130493</c:v>
                </c:pt>
                <c:pt idx="8">
                  <c:v>1.0110000371932983</c:v>
                </c:pt>
                <c:pt idx="9">
                  <c:v>1.0260000228881836</c:v>
                </c:pt>
                <c:pt idx="10">
                  <c:v>1.0429999828338623</c:v>
                </c:pt>
                <c:pt idx="11">
                  <c:v>1.0549999475479126</c:v>
                </c:pt>
                <c:pt idx="12">
                  <c:v>1.0989999771118164</c:v>
                </c:pt>
                <c:pt idx="13">
                  <c:v>1.1130000352859497</c:v>
                </c:pt>
                <c:pt idx="14">
                  <c:v>1.0740000009536743</c:v>
                </c:pt>
                <c:pt idx="15">
                  <c:v>1.0559999942779541</c:v>
                </c:pt>
                <c:pt idx="16">
                  <c:v>1.0449999570846558</c:v>
                </c:pt>
                <c:pt idx="17">
                  <c:v>1.062000036239624</c:v>
                </c:pt>
                <c:pt idx="18">
                  <c:v>1.0360000133514404</c:v>
                </c:pt>
                <c:pt idx="19">
                  <c:v>1.0490000247955322</c:v>
                </c:pt>
                <c:pt idx="20">
                  <c:v>1.0829999446868896</c:v>
                </c:pt>
                <c:pt idx="21">
                  <c:v>1.1100000143051147</c:v>
                </c:pt>
                <c:pt idx="22">
                  <c:v>1.1100000143051147</c:v>
                </c:pt>
                <c:pt idx="23">
                  <c:v>1.1180000305175781</c:v>
                </c:pt>
                <c:pt idx="24">
                  <c:v>1.0670000314712524</c:v>
                </c:pt>
                <c:pt idx="25">
                  <c:v>0.89899998903274536</c:v>
                </c:pt>
                <c:pt idx="26">
                  <c:v>0.82700002193450928</c:v>
                </c:pt>
                <c:pt idx="27">
                  <c:v>0.85100001096725464</c:v>
                </c:pt>
                <c:pt idx="28">
                  <c:v>0.92000001668930054</c:v>
                </c:pt>
                <c:pt idx="29">
                  <c:v>1.0039999485015869</c:v>
                </c:pt>
                <c:pt idx="30">
                  <c:v>1.059999942779541</c:v>
                </c:pt>
                <c:pt idx="31">
                  <c:v>1.090999960899353</c:v>
                </c:pt>
                <c:pt idx="32">
                  <c:v>1.0920000076293945</c:v>
                </c:pt>
                <c:pt idx="33">
                  <c:v>1.0750000476837158</c:v>
                </c:pt>
                <c:pt idx="34">
                  <c:v>1.0679999589920044</c:v>
                </c:pt>
                <c:pt idx="35">
                  <c:v>1.0679999589920044</c:v>
                </c:pt>
                <c:pt idx="36">
                  <c:v>1.0779999494552612</c:v>
                </c:pt>
                <c:pt idx="37">
                  <c:v>1.090999960899353</c:v>
                </c:pt>
                <c:pt idx="38">
                  <c:v>1.1069999933242798</c:v>
                </c:pt>
                <c:pt idx="39">
                  <c:v>1.1160000562667847</c:v>
                </c:pt>
                <c:pt idx="40">
                  <c:v>1.1169999837875366</c:v>
                </c:pt>
                <c:pt idx="41">
                  <c:v>1.1260000467300415</c:v>
                </c:pt>
                <c:pt idx="42">
                  <c:v>1.1119999885559082</c:v>
                </c:pt>
                <c:pt idx="43">
                  <c:v>1.1130000352859497</c:v>
                </c:pt>
                <c:pt idx="44">
                  <c:v>1.1139999628067017</c:v>
                </c:pt>
                <c:pt idx="45">
                  <c:v>1.1080000400543213</c:v>
                </c:pt>
                <c:pt idx="46">
                  <c:v>1.1050000190734863</c:v>
                </c:pt>
                <c:pt idx="47">
                  <c:v>1.1009999513626099</c:v>
                </c:pt>
                <c:pt idx="48">
                  <c:v>1.1100000143051147</c:v>
                </c:pt>
                <c:pt idx="49">
                  <c:v>1.1069999933242798</c:v>
                </c:pt>
                <c:pt idx="50">
                  <c:v>1.1119999885559082</c:v>
                </c:pt>
                <c:pt idx="51">
                  <c:v>1.1150000095367432</c:v>
                </c:pt>
                <c:pt idx="52">
                  <c:v>1.1130000352859497</c:v>
                </c:pt>
                <c:pt idx="53">
                  <c:v>1.1260000467300415</c:v>
                </c:pt>
                <c:pt idx="54">
                  <c:v>1.1130000352859497</c:v>
                </c:pt>
                <c:pt idx="55">
                  <c:v>1.1230000257492065</c:v>
                </c:pt>
                <c:pt idx="56">
                  <c:v>1.1080000400543213</c:v>
                </c:pt>
                <c:pt idx="57">
                  <c:v>1.0260000228881836</c:v>
                </c:pt>
                <c:pt idx="58">
                  <c:v>0.90399998426437378</c:v>
                </c:pt>
                <c:pt idx="59">
                  <c:v>0.75400000810623169</c:v>
                </c:pt>
                <c:pt idx="60">
                  <c:v>0.5820000171661377</c:v>
                </c:pt>
                <c:pt idx="61">
                  <c:v>0.3970000147819519</c:v>
                </c:pt>
                <c:pt idx="62">
                  <c:v>0.20499999821186066</c:v>
                </c:pt>
                <c:pt idx="63">
                  <c:v>0.1080000028014183</c:v>
                </c:pt>
                <c:pt idx="64">
                  <c:v>0.14300000667572021</c:v>
                </c:pt>
                <c:pt idx="65">
                  <c:v>0.13500000536441803</c:v>
                </c:pt>
                <c:pt idx="66">
                  <c:v>0.1289999932050705</c:v>
                </c:pt>
                <c:pt idx="67">
                  <c:v>0.1379999965429306</c:v>
                </c:pt>
                <c:pt idx="68">
                  <c:v>0.12600000202655792</c:v>
                </c:pt>
                <c:pt idx="69">
                  <c:v>0.14300000667572021</c:v>
                </c:pt>
                <c:pt idx="70">
                  <c:v>0.12200000137090683</c:v>
                </c:pt>
                <c:pt idx="71">
                  <c:v>0.12800000607967377</c:v>
                </c:pt>
                <c:pt idx="72">
                  <c:v>0.14000000059604645</c:v>
                </c:pt>
                <c:pt idx="73">
                  <c:v>0.14000000059604645</c:v>
                </c:pt>
                <c:pt idx="74">
                  <c:v>0.13600000739097595</c:v>
                </c:pt>
                <c:pt idx="75">
                  <c:v>0.14300000667572021</c:v>
                </c:pt>
                <c:pt idx="76">
                  <c:v>0.18000000715255737</c:v>
                </c:pt>
                <c:pt idx="77">
                  <c:v>0.22300000488758087</c:v>
                </c:pt>
                <c:pt idx="78">
                  <c:v>0.36500000953674316</c:v>
                </c:pt>
                <c:pt idx="79">
                  <c:v>0.61900001764297485</c:v>
                </c:pt>
                <c:pt idx="80">
                  <c:v>0.78799998760223389</c:v>
                </c:pt>
                <c:pt idx="81">
                  <c:v>0.90600001811981201</c:v>
                </c:pt>
                <c:pt idx="82">
                  <c:v>0.96899998188018799</c:v>
                </c:pt>
                <c:pt idx="83">
                  <c:v>0.9779999852180481</c:v>
                </c:pt>
                <c:pt idx="84">
                  <c:v>0.94700002670288086</c:v>
                </c:pt>
                <c:pt idx="85">
                  <c:v>0.92900002002716064</c:v>
                </c:pt>
                <c:pt idx="86">
                  <c:v>0.9089999794960022</c:v>
                </c:pt>
                <c:pt idx="87">
                  <c:v>0.92699998617172241</c:v>
                </c:pt>
                <c:pt idx="88">
                  <c:v>0.93199998140335083</c:v>
                </c:pt>
                <c:pt idx="89">
                  <c:v>0.94099998474121094</c:v>
                </c:pt>
                <c:pt idx="90">
                  <c:v>0.95399999618530273</c:v>
                </c:pt>
                <c:pt idx="91">
                  <c:v>0.9660000205039978</c:v>
                </c:pt>
                <c:pt idx="92">
                  <c:v>0.95499998331069946</c:v>
                </c:pt>
                <c:pt idx="93">
                  <c:v>0.95999997854232788</c:v>
                </c:pt>
                <c:pt idx="94">
                  <c:v>0.95899999141693115</c:v>
                </c:pt>
                <c:pt idx="95">
                  <c:v>0.96700000762939453</c:v>
                </c:pt>
                <c:pt idx="96">
                  <c:v>0.98000001907348633</c:v>
                </c:pt>
                <c:pt idx="97">
                  <c:v>0.97500002384185791</c:v>
                </c:pt>
                <c:pt idx="98">
                  <c:v>0.9570000171661377</c:v>
                </c:pt>
                <c:pt idx="99">
                  <c:v>0.96200001239776611</c:v>
                </c:pt>
                <c:pt idx="100">
                  <c:v>0.91399997472763062</c:v>
                </c:pt>
                <c:pt idx="101">
                  <c:v>0.82300001382827759</c:v>
                </c:pt>
                <c:pt idx="102">
                  <c:v>0.6940000057220459</c:v>
                </c:pt>
                <c:pt idx="103">
                  <c:v>0.43799999356269836</c:v>
                </c:pt>
                <c:pt idx="104">
                  <c:v>0.23999999463558197</c:v>
                </c:pt>
                <c:pt idx="105">
                  <c:v>0.12200000137090683</c:v>
                </c:pt>
                <c:pt idx="106">
                  <c:v>0.13400000333786011</c:v>
                </c:pt>
                <c:pt idx="107">
                  <c:v>0.13300000131130219</c:v>
                </c:pt>
                <c:pt idx="108">
                  <c:v>0.15000000596046448</c:v>
                </c:pt>
                <c:pt idx="109">
                  <c:v>0.20100000500679016</c:v>
                </c:pt>
                <c:pt idx="110">
                  <c:v>0.25799998641014099</c:v>
                </c:pt>
                <c:pt idx="111">
                  <c:v>0.50099998712539673</c:v>
                </c:pt>
                <c:pt idx="112">
                  <c:v>0.72899997234344482</c:v>
                </c:pt>
                <c:pt idx="113">
                  <c:v>0.96100002527236938</c:v>
                </c:pt>
                <c:pt idx="114">
                  <c:v>1.1859999895095825</c:v>
                </c:pt>
                <c:pt idx="115">
                  <c:v>1.2879999876022339</c:v>
                </c:pt>
                <c:pt idx="116">
                  <c:v>1.309999942779541</c:v>
                </c:pt>
                <c:pt idx="117">
                  <c:v>1.2799999713897705</c:v>
                </c:pt>
                <c:pt idx="118">
                  <c:v>1.218000054359436</c:v>
                </c:pt>
                <c:pt idx="119">
                  <c:v>1.1239999532699585</c:v>
                </c:pt>
                <c:pt idx="120">
                  <c:v>0.9779999852180481</c:v>
                </c:pt>
                <c:pt idx="121">
                  <c:v>0.75499999523162842</c:v>
                </c:pt>
                <c:pt idx="122">
                  <c:v>0.59799998998641968</c:v>
                </c:pt>
                <c:pt idx="123">
                  <c:v>0.40099999308586121</c:v>
                </c:pt>
                <c:pt idx="124">
                  <c:v>0.22699999809265137</c:v>
                </c:pt>
                <c:pt idx="125">
                  <c:v>0.18199999630451202</c:v>
                </c:pt>
                <c:pt idx="126">
                  <c:v>0.13899999856948853</c:v>
                </c:pt>
                <c:pt idx="127">
                  <c:v>0.18999999761581421</c:v>
                </c:pt>
                <c:pt idx="128">
                  <c:v>0.20100000500679016</c:v>
                </c:pt>
                <c:pt idx="129">
                  <c:v>0.2669999897480011</c:v>
                </c:pt>
                <c:pt idx="130">
                  <c:v>0.24899999797344208</c:v>
                </c:pt>
                <c:pt idx="131">
                  <c:v>0.29199999570846558</c:v>
                </c:pt>
                <c:pt idx="132">
                  <c:v>0.3880000114440918</c:v>
                </c:pt>
                <c:pt idx="133">
                  <c:v>0.53700000047683716</c:v>
                </c:pt>
                <c:pt idx="134">
                  <c:v>0.66600000858306885</c:v>
                </c:pt>
                <c:pt idx="135">
                  <c:v>0.80900001525878906</c:v>
                </c:pt>
                <c:pt idx="136">
                  <c:v>0.9100000262260437</c:v>
                </c:pt>
                <c:pt idx="137">
                  <c:v>0.9660000205039978</c:v>
                </c:pt>
                <c:pt idx="138">
                  <c:v>1.0240000486373901</c:v>
                </c:pt>
                <c:pt idx="139">
                  <c:v>1.0260000228881836</c:v>
                </c:pt>
                <c:pt idx="140">
                  <c:v>1.0219999551773071</c:v>
                </c:pt>
                <c:pt idx="141">
                  <c:v>1.0190000534057617</c:v>
                </c:pt>
                <c:pt idx="142">
                  <c:v>1.0060000419616699</c:v>
                </c:pt>
                <c:pt idx="143">
                  <c:v>1.0039999485015869</c:v>
                </c:pt>
                <c:pt idx="144">
                  <c:v>1.0089999437332153</c:v>
                </c:pt>
                <c:pt idx="145">
                  <c:v>0.98299998044967651</c:v>
                </c:pt>
                <c:pt idx="146">
                  <c:v>0.9869999885559082</c:v>
                </c:pt>
                <c:pt idx="147">
                  <c:v>0.98299998044967651</c:v>
                </c:pt>
                <c:pt idx="148">
                  <c:v>1.0230000019073486</c:v>
                </c:pt>
                <c:pt idx="149">
                  <c:v>1.0230000019073486</c:v>
                </c:pt>
                <c:pt idx="150">
                  <c:v>1.0520000457763672</c:v>
                </c:pt>
                <c:pt idx="151">
                  <c:v>1.0690000057220459</c:v>
                </c:pt>
                <c:pt idx="152">
                  <c:v>1.0989999771118164</c:v>
                </c:pt>
                <c:pt idx="153">
                  <c:v>1.128000020980835</c:v>
                </c:pt>
                <c:pt idx="154">
                  <c:v>1.0889999866485596</c:v>
                </c:pt>
                <c:pt idx="155">
                  <c:v>1.0850000381469727</c:v>
                </c:pt>
                <c:pt idx="156">
                  <c:v>1.0850000381469727</c:v>
                </c:pt>
                <c:pt idx="157">
                  <c:v>1.0720000267028809</c:v>
                </c:pt>
                <c:pt idx="158">
                  <c:v>1.0440000295639038</c:v>
                </c:pt>
                <c:pt idx="159">
                  <c:v>1.0520000457763672</c:v>
                </c:pt>
                <c:pt idx="160">
                  <c:v>0.99000000953674316</c:v>
                </c:pt>
                <c:pt idx="161">
                  <c:v>0.97299998998641968</c:v>
                </c:pt>
                <c:pt idx="162">
                  <c:v>0.9869999885559082</c:v>
                </c:pt>
                <c:pt idx="163">
                  <c:v>1.0360000133514404</c:v>
                </c:pt>
                <c:pt idx="164">
                  <c:v>1.0559999942779541</c:v>
                </c:pt>
                <c:pt idx="165">
                  <c:v>1.065000057220459</c:v>
                </c:pt>
                <c:pt idx="166">
                  <c:v>1.0880000591278076</c:v>
                </c:pt>
                <c:pt idx="167">
                  <c:v>1.0880000591278076</c:v>
                </c:pt>
                <c:pt idx="168">
                  <c:v>1.0750000476837158</c:v>
                </c:pt>
                <c:pt idx="169">
                  <c:v>1.0509999990463257</c:v>
                </c:pt>
                <c:pt idx="170">
                  <c:v>1.0690000057220459</c:v>
                </c:pt>
                <c:pt idx="171">
                  <c:v>1.0199999809265137</c:v>
                </c:pt>
                <c:pt idx="172">
                  <c:v>1.0269999504089355</c:v>
                </c:pt>
                <c:pt idx="173">
                  <c:v>1.0420000553131104</c:v>
                </c:pt>
                <c:pt idx="174">
                  <c:v>1.0369999408721924</c:v>
                </c:pt>
                <c:pt idx="175">
                  <c:v>1.0499999523162842</c:v>
                </c:pt>
                <c:pt idx="176">
                  <c:v>1.0540000200271606</c:v>
                </c:pt>
                <c:pt idx="177">
                  <c:v>1.0369999408721924</c:v>
                </c:pt>
                <c:pt idx="178">
                  <c:v>1.0399999618530273</c:v>
                </c:pt>
                <c:pt idx="179">
                  <c:v>1.0540000200271606</c:v>
                </c:pt>
                <c:pt idx="180">
                  <c:v>1.0379999876022339</c:v>
                </c:pt>
                <c:pt idx="181">
                  <c:v>1.0180000066757202</c:v>
                </c:pt>
                <c:pt idx="182">
                  <c:v>1.0080000162124634</c:v>
                </c:pt>
                <c:pt idx="183">
                  <c:v>0.97000002861022949</c:v>
                </c:pt>
                <c:pt idx="184">
                  <c:v>0.98000001907348633</c:v>
                </c:pt>
                <c:pt idx="185">
                  <c:v>0.9869999885559082</c:v>
                </c:pt>
                <c:pt idx="186">
                  <c:v>0.99400001764297485</c:v>
                </c:pt>
                <c:pt idx="187">
                  <c:v>1.0240000486373901</c:v>
                </c:pt>
                <c:pt idx="188">
                  <c:v>1.0290000438690186</c:v>
                </c:pt>
                <c:pt idx="189">
                  <c:v>1.0449999570846558</c:v>
                </c:pt>
                <c:pt idx="190">
                  <c:v>1.0440000295639038</c:v>
                </c:pt>
                <c:pt idx="191">
                  <c:v>1.0279999971389771</c:v>
                </c:pt>
                <c:pt idx="192">
                  <c:v>1.0010000467300415</c:v>
                </c:pt>
                <c:pt idx="193">
                  <c:v>0.9869999885559082</c:v>
                </c:pt>
                <c:pt idx="194">
                  <c:v>1.0279999971389771</c:v>
                </c:pt>
                <c:pt idx="195">
                  <c:v>1.0379999876022339</c:v>
                </c:pt>
                <c:pt idx="196">
                  <c:v>1.0240000486373901</c:v>
                </c:pt>
                <c:pt idx="197">
                  <c:v>0.97000002861022949</c:v>
                </c:pt>
                <c:pt idx="198">
                  <c:v>0.9779999852180481</c:v>
                </c:pt>
                <c:pt idx="199">
                  <c:v>1.0049999952316284</c:v>
                </c:pt>
                <c:pt idx="200">
                  <c:v>1.0549999475479126</c:v>
                </c:pt>
                <c:pt idx="201">
                  <c:v>1.0520000457763672</c:v>
                </c:pt>
                <c:pt idx="202">
                  <c:v>1.0479999780654907</c:v>
                </c:pt>
                <c:pt idx="203">
                  <c:v>1.0299999713897705</c:v>
                </c:pt>
                <c:pt idx="204">
                  <c:v>1.0080000162124634</c:v>
                </c:pt>
                <c:pt idx="205">
                  <c:v>1.0570000410079956</c:v>
                </c:pt>
                <c:pt idx="206">
                  <c:v>1.0520000457763672</c:v>
                </c:pt>
                <c:pt idx="207">
                  <c:v>1.0770000219345093</c:v>
                </c:pt>
                <c:pt idx="208">
                  <c:v>1.0490000247955322</c:v>
                </c:pt>
                <c:pt idx="209">
                  <c:v>0.99699997901916504</c:v>
                </c:pt>
                <c:pt idx="210">
                  <c:v>0.98299998044967651</c:v>
                </c:pt>
                <c:pt idx="211">
                  <c:v>0.97699999809265137</c:v>
                </c:pt>
                <c:pt idx="212">
                  <c:v>0.97600001096725464</c:v>
                </c:pt>
                <c:pt idx="213">
                  <c:v>0.98100000619888306</c:v>
                </c:pt>
                <c:pt idx="214">
                  <c:v>1.0060000419616699</c:v>
                </c:pt>
                <c:pt idx="215">
                  <c:v>1</c:v>
                </c:pt>
                <c:pt idx="216">
                  <c:v>1.0180000066757202</c:v>
                </c:pt>
                <c:pt idx="217">
                  <c:v>1.0279999971389771</c:v>
                </c:pt>
                <c:pt idx="218">
                  <c:v>1.0379999876022339</c:v>
                </c:pt>
                <c:pt idx="219">
                  <c:v>1.0399999618530273</c:v>
                </c:pt>
                <c:pt idx="220">
                  <c:v>1.0499999523162842</c:v>
                </c:pt>
                <c:pt idx="221">
                  <c:v>1.0399999618530273</c:v>
                </c:pt>
                <c:pt idx="222">
                  <c:v>1.0470000505447388</c:v>
                </c:pt>
                <c:pt idx="223">
                  <c:v>1.0299999713897705</c:v>
                </c:pt>
                <c:pt idx="224">
                  <c:v>1.0369999408721924</c:v>
                </c:pt>
                <c:pt idx="225">
                  <c:v>1.0219999551773071</c:v>
                </c:pt>
                <c:pt idx="226">
                  <c:v>1.034000039100647</c:v>
                </c:pt>
                <c:pt idx="227">
                  <c:v>1.0559999942779541</c:v>
                </c:pt>
                <c:pt idx="228">
                  <c:v>1.065000057220459</c:v>
                </c:pt>
                <c:pt idx="229">
                  <c:v>1.0470000505447388</c:v>
                </c:pt>
                <c:pt idx="230">
                  <c:v>1.0299999713897705</c:v>
                </c:pt>
                <c:pt idx="231">
                  <c:v>1.0160000324249268</c:v>
                </c:pt>
                <c:pt idx="232">
                  <c:v>0.99800002574920654</c:v>
                </c:pt>
                <c:pt idx="233">
                  <c:v>1.0089999437332153</c:v>
                </c:pt>
                <c:pt idx="234">
                  <c:v>1.0099999904632568</c:v>
                </c:pt>
                <c:pt idx="235">
                  <c:v>1.0240000486373901</c:v>
                </c:pt>
                <c:pt idx="236">
                  <c:v>1.0249999761581421</c:v>
                </c:pt>
                <c:pt idx="237">
                  <c:v>1.0399999618530273</c:v>
                </c:pt>
                <c:pt idx="238">
                  <c:v>1.0470000505447388</c:v>
                </c:pt>
                <c:pt idx="239">
                  <c:v>1.0449999570846558</c:v>
                </c:pt>
                <c:pt idx="240">
                  <c:v>1.0290000438690186</c:v>
                </c:pt>
                <c:pt idx="241">
                  <c:v>1.0240000486373901</c:v>
                </c:pt>
                <c:pt idx="242">
                  <c:v>1</c:v>
                </c:pt>
                <c:pt idx="243">
                  <c:v>1.0180000066757202</c:v>
                </c:pt>
                <c:pt idx="244">
                  <c:v>0.99400001764297485</c:v>
                </c:pt>
                <c:pt idx="245">
                  <c:v>0.99800002574920654</c:v>
                </c:pt>
                <c:pt idx="246">
                  <c:v>0.98600000143051147</c:v>
                </c:pt>
                <c:pt idx="247">
                  <c:v>0.9649999737739563</c:v>
                </c:pt>
                <c:pt idx="248">
                  <c:v>0.95399999618530273</c:v>
                </c:pt>
                <c:pt idx="249">
                  <c:v>0.95499998331069946</c:v>
                </c:pt>
                <c:pt idx="250">
                  <c:v>0.95499998331069946</c:v>
                </c:pt>
                <c:pt idx="251">
                  <c:v>0.98900002241134644</c:v>
                </c:pt>
                <c:pt idx="252">
                  <c:v>1.0390000343322754</c:v>
                </c:pt>
                <c:pt idx="253">
                  <c:v>1.0490000247955322</c:v>
                </c:pt>
                <c:pt idx="254">
                  <c:v>1.0700000524520874</c:v>
                </c:pt>
                <c:pt idx="255">
                  <c:v>1.034000039100647</c:v>
                </c:pt>
                <c:pt idx="256">
                  <c:v>1.0260000228881836</c:v>
                </c:pt>
                <c:pt idx="257">
                  <c:v>1.0199999809265137</c:v>
                </c:pt>
                <c:pt idx="258">
                  <c:v>1.0130000114440918</c:v>
                </c:pt>
                <c:pt idx="259">
                  <c:v>1.0369999408721924</c:v>
                </c:pt>
                <c:pt idx="260">
                  <c:v>1.0199999809265137</c:v>
                </c:pt>
                <c:pt idx="261">
                  <c:v>1.0160000324249268</c:v>
                </c:pt>
                <c:pt idx="262">
                  <c:v>1.0260000228881836</c:v>
                </c:pt>
                <c:pt idx="263">
                  <c:v>1.0360000133514404</c:v>
                </c:pt>
                <c:pt idx="264">
                  <c:v>1.0889999866485596</c:v>
                </c:pt>
                <c:pt idx="265">
                  <c:v>1.0970000028610229</c:v>
                </c:pt>
                <c:pt idx="266">
                  <c:v>1.1119999885559082</c:v>
                </c:pt>
                <c:pt idx="267">
                  <c:v>1.1210000514984131</c:v>
                </c:pt>
                <c:pt idx="268">
                  <c:v>1.1549999713897705</c:v>
                </c:pt>
                <c:pt idx="269">
                  <c:v>1.1399999856948853</c:v>
                </c:pt>
                <c:pt idx="270">
                  <c:v>1.1430000066757202</c:v>
                </c:pt>
                <c:pt idx="271">
                  <c:v>1.1540000438690186</c:v>
                </c:pt>
                <c:pt idx="272">
                  <c:v>1.1390000581741333</c:v>
                </c:pt>
                <c:pt idx="273">
                  <c:v>1.1529999971389771</c:v>
                </c:pt>
                <c:pt idx="274">
                  <c:v>1.1549999713897705</c:v>
                </c:pt>
                <c:pt idx="275">
                  <c:v>1.1330000162124634</c:v>
                </c:pt>
                <c:pt idx="276">
                  <c:v>1.1269999742507935</c:v>
                </c:pt>
                <c:pt idx="277">
                  <c:v>1.1390000581741333</c:v>
                </c:pt>
                <c:pt idx="278">
                  <c:v>1.1319999694824219</c:v>
                </c:pt>
                <c:pt idx="279">
                  <c:v>1.1339999437332153</c:v>
                </c:pt>
                <c:pt idx="280">
                  <c:v>1.1299999952316284</c:v>
                </c:pt>
                <c:pt idx="281">
                  <c:v>1.1330000162124634</c:v>
                </c:pt>
                <c:pt idx="282">
                  <c:v>1.1050000190734863</c:v>
                </c:pt>
                <c:pt idx="283">
                  <c:v>1.1239999532699585</c:v>
                </c:pt>
                <c:pt idx="284">
                  <c:v>1.1319999694824219</c:v>
                </c:pt>
                <c:pt idx="285">
                  <c:v>1.1319999694824219</c:v>
                </c:pt>
                <c:pt idx="286">
                  <c:v>1.1310000419616699</c:v>
                </c:pt>
                <c:pt idx="287">
                  <c:v>1.1039999723434448</c:v>
                </c:pt>
                <c:pt idx="288">
                  <c:v>1.1339999437332153</c:v>
                </c:pt>
                <c:pt idx="289">
                  <c:v>1.1490000486373901</c:v>
                </c:pt>
                <c:pt idx="290">
                  <c:v>1.1599999666213989</c:v>
                </c:pt>
                <c:pt idx="291">
                  <c:v>1.1449999809265137</c:v>
                </c:pt>
                <c:pt idx="292">
                  <c:v>1.1330000162124634</c:v>
                </c:pt>
                <c:pt idx="293">
                  <c:v>1.1380000114440918</c:v>
                </c:pt>
                <c:pt idx="294">
                  <c:v>1.1619999408721924</c:v>
                </c:pt>
                <c:pt idx="295">
                  <c:v>1.1480000019073486</c:v>
                </c:pt>
                <c:pt idx="296">
                  <c:v>1.1349999904632568</c:v>
                </c:pt>
                <c:pt idx="297">
                  <c:v>1.1440000534057617</c:v>
                </c:pt>
                <c:pt idx="298">
                  <c:v>1.1239999532699585</c:v>
                </c:pt>
                <c:pt idx="299">
                  <c:v>1.1210000514984131</c:v>
                </c:pt>
                <c:pt idx="300">
                  <c:v>1.1549999713897705</c:v>
                </c:pt>
                <c:pt idx="301">
                  <c:v>1.1460000276565552</c:v>
                </c:pt>
                <c:pt idx="302">
                  <c:v>1.1549999713897705</c:v>
                </c:pt>
                <c:pt idx="303">
                  <c:v>1.1330000162124634</c:v>
                </c:pt>
                <c:pt idx="304">
                  <c:v>1.1469999551773071</c:v>
                </c:pt>
                <c:pt idx="305">
                  <c:v>1.1239999532699585</c:v>
                </c:pt>
                <c:pt idx="306">
                  <c:v>1.1210000514984131</c:v>
                </c:pt>
                <c:pt idx="307">
                  <c:v>1.1310000419616699</c:v>
                </c:pt>
                <c:pt idx="308">
                  <c:v>1.1549999713897705</c:v>
                </c:pt>
                <c:pt idx="309">
                  <c:v>1.125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1.1330000162124634</c:v>
                </c:pt>
                <c:pt idx="313">
                  <c:v>1.1349999904632568</c:v>
                </c:pt>
                <c:pt idx="314">
                  <c:v>1.1510000228881836</c:v>
                </c:pt>
                <c:pt idx="315">
                  <c:v>1.1430000066757202</c:v>
                </c:pt>
                <c:pt idx="316">
                  <c:v>1.1360000371932983</c:v>
                </c:pt>
                <c:pt idx="317">
                  <c:v>1.1330000162124634</c:v>
                </c:pt>
                <c:pt idx="318">
                  <c:v>1.1349999904632568</c:v>
                </c:pt>
                <c:pt idx="319">
                  <c:v>1.1519999504089355</c:v>
                </c:pt>
                <c:pt idx="320">
                  <c:v>1.156000018119812</c:v>
                </c:pt>
                <c:pt idx="321">
                  <c:v>1.1529999971389771</c:v>
                </c:pt>
                <c:pt idx="322">
                  <c:v>1.1440000534057617</c:v>
                </c:pt>
                <c:pt idx="323">
                  <c:v>1.1449999809265137</c:v>
                </c:pt>
                <c:pt idx="324">
                  <c:v>1.1410000324249268</c:v>
                </c:pt>
                <c:pt idx="325">
                  <c:v>1.1200000047683716</c:v>
                </c:pt>
                <c:pt idx="326">
                  <c:v>1.1339999437332153</c:v>
                </c:pt>
                <c:pt idx="327">
                  <c:v>1.1339999437332153</c:v>
                </c:pt>
                <c:pt idx="328">
                  <c:v>1.1480000019073486</c:v>
                </c:pt>
                <c:pt idx="329">
                  <c:v>1.1349999904632568</c:v>
                </c:pt>
                <c:pt idx="330">
                  <c:v>1.1410000324249268</c:v>
                </c:pt>
                <c:pt idx="331">
                  <c:v>1.1180000305175781</c:v>
                </c:pt>
                <c:pt idx="332">
                  <c:v>1.1239999532699585</c:v>
                </c:pt>
                <c:pt idx="333">
                  <c:v>1.1349999904632568</c:v>
                </c:pt>
                <c:pt idx="334">
                  <c:v>1.1150000095367432</c:v>
                </c:pt>
                <c:pt idx="335">
                  <c:v>1.1289999485015869</c:v>
                </c:pt>
                <c:pt idx="336">
                  <c:v>1.1349999904632568</c:v>
                </c:pt>
                <c:pt idx="337">
                  <c:v>1.1119999885559082</c:v>
                </c:pt>
                <c:pt idx="338">
                  <c:v>1.1369999647140503</c:v>
                </c:pt>
                <c:pt idx="339">
                  <c:v>1.1260000467300415</c:v>
                </c:pt>
                <c:pt idx="340">
                  <c:v>1.1210000514984131</c:v>
                </c:pt>
                <c:pt idx="341">
                  <c:v>1.0829999446868896</c:v>
                </c:pt>
                <c:pt idx="342">
                  <c:v>1.0570000410079956</c:v>
                </c:pt>
                <c:pt idx="343">
                  <c:v>1.0240000486373901</c:v>
                </c:pt>
                <c:pt idx="344">
                  <c:v>1.0540000200271606</c:v>
                </c:pt>
                <c:pt idx="345">
                  <c:v>1.0590000152587891</c:v>
                </c:pt>
                <c:pt idx="346">
                  <c:v>1.0679999589920044</c:v>
                </c:pt>
                <c:pt idx="347">
                  <c:v>1.0119999647140503</c:v>
                </c:pt>
                <c:pt idx="348">
                  <c:v>1.0140000581741333</c:v>
                </c:pt>
                <c:pt idx="349">
                  <c:v>1.0160000324249268</c:v>
                </c:pt>
                <c:pt idx="350">
                  <c:v>1.0399999618530273</c:v>
                </c:pt>
                <c:pt idx="351">
                  <c:v>1.0379999876022339</c:v>
                </c:pt>
                <c:pt idx="352">
                  <c:v>1.0529999732971191</c:v>
                </c:pt>
                <c:pt idx="353">
                  <c:v>1.0210000276565552</c:v>
                </c:pt>
                <c:pt idx="354">
                  <c:v>1.034000039100647</c:v>
                </c:pt>
                <c:pt idx="355">
                  <c:v>1.0900000333786011</c:v>
                </c:pt>
                <c:pt idx="356">
                  <c:v>1.1119999885559082</c:v>
                </c:pt>
                <c:pt idx="357">
                  <c:v>1.1310000419616699</c:v>
                </c:pt>
                <c:pt idx="358">
                  <c:v>1.1480000019073486</c:v>
                </c:pt>
                <c:pt idx="359">
                  <c:v>1.1440000534057617</c:v>
                </c:pt>
                <c:pt idx="360">
                  <c:v>1.1349999904632568</c:v>
                </c:pt>
                <c:pt idx="361">
                  <c:v>1.1410000324249268</c:v>
                </c:pt>
                <c:pt idx="362">
                  <c:v>1.1260000467300415</c:v>
                </c:pt>
                <c:pt idx="363">
                  <c:v>1.1269999742507935</c:v>
                </c:pt>
                <c:pt idx="364">
                  <c:v>1.1410000324249268</c:v>
                </c:pt>
                <c:pt idx="365">
                  <c:v>1.1449999809265137</c:v>
                </c:pt>
                <c:pt idx="366">
                  <c:v>1.1230000257492065</c:v>
                </c:pt>
                <c:pt idx="367">
                  <c:v>1.1410000324249268</c:v>
                </c:pt>
                <c:pt idx="368">
                  <c:v>1.1510000228881836</c:v>
                </c:pt>
                <c:pt idx="369">
                  <c:v>1.1339999437332153</c:v>
                </c:pt>
                <c:pt idx="370">
                  <c:v>1.1339999437332153</c:v>
                </c:pt>
                <c:pt idx="371">
                  <c:v>1.1380000114440918</c:v>
                </c:pt>
                <c:pt idx="372">
                  <c:v>1.1239999532699585</c:v>
                </c:pt>
                <c:pt idx="373">
                  <c:v>1.1210000514984131</c:v>
                </c:pt>
                <c:pt idx="374">
                  <c:v>1.0980000495910645</c:v>
                </c:pt>
                <c:pt idx="375">
                  <c:v>1.1419999599456787</c:v>
                </c:pt>
                <c:pt idx="376">
                  <c:v>1.1169999837875366</c:v>
                </c:pt>
                <c:pt idx="377">
                  <c:v>1.1460000276565552</c:v>
                </c:pt>
                <c:pt idx="378">
                  <c:v>1.1310000419616699</c:v>
                </c:pt>
                <c:pt idx="379">
                  <c:v>1.1039999723434448</c:v>
                </c:pt>
                <c:pt idx="380">
                  <c:v>1.1380000114440918</c:v>
                </c:pt>
                <c:pt idx="381">
                  <c:v>1.2710000276565552</c:v>
                </c:pt>
                <c:pt idx="382">
                  <c:v>1.496999979019165</c:v>
                </c:pt>
                <c:pt idx="383">
                  <c:v>1.6929999589920044</c:v>
                </c:pt>
                <c:pt idx="384">
                  <c:v>1.8839999437332153</c:v>
                </c:pt>
                <c:pt idx="385">
                  <c:v>2.065000057220459</c:v>
                </c:pt>
                <c:pt idx="386">
                  <c:v>2.3090000152587891</c:v>
                </c:pt>
                <c:pt idx="387">
                  <c:v>2.5780000686645508</c:v>
                </c:pt>
                <c:pt idx="388">
                  <c:v>3.0039999485015869</c:v>
                </c:pt>
                <c:pt idx="389">
                  <c:v>3.3210000991821289</c:v>
                </c:pt>
                <c:pt idx="390">
                  <c:v>3.6099998950958252</c:v>
                </c:pt>
                <c:pt idx="391">
                  <c:v>3.9660000801086426</c:v>
                </c:pt>
                <c:pt idx="392">
                  <c:v>4.2839999198913574</c:v>
                </c:pt>
                <c:pt idx="393">
                  <c:v>4.5720000267028809</c:v>
                </c:pt>
                <c:pt idx="394">
                  <c:v>5.0500001907348633</c:v>
                </c:pt>
                <c:pt idx="395">
                  <c:v>5.3239998817443848</c:v>
                </c:pt>
                <c:pt idx="396">
                  <c:v>5.6180000305175781</c:v>
                </c:pt>
                <c:pt idx="397">
                  <c:v>5.9089999198913574</c:v>
                </c:pt>
                <c:pt idx="398">
                  <c:v>6.2179999351501465</c:v>
                </c:pt>
                <c:pt idx="399">
                  <c:v>6.5060000419616699</c:v>
                </c:pt>
                <c:pt idx="400">
                  <c:v>6.8369998931884766</c:v>
                </c:pt>
                <c:pt idx="401">
                  <c:v>7.1370000839233398</c:v>
                </c:pt>
                <c:pt idx="402">
                  <c:v>7.4169998168945313</c:v>
                </c:pt>
                <c:pt idx="403">
                  <c:v>7.6929998397827148</c:v>
                </c:pt>
                <c:pt idx="404">
                  <c:v>7.870999813079834</c:v>
                </c:pt>
                <c:pt idx="405">
                  <c:v>7.9910001754760742</c:v>
                </c:pt>
                <c:pt idx="406">
                  <c:v>8.0120000839233398</c:v>
                </c:pt>
                <c:pt idx="407">
                  <c:v>8</c:v>
                </c:pt>
                <c:pt idx="408">
                  <c:v>7.9270000457763672</c:v>
                </c:pt>
                <c:pt idx="409">
                  <c:v>7.8730001449584961</c:v>
                </c:pt>
                <c:pt idx="410">
                  <c:v>7.809999942779541</c:v>
                </c:pt>
                <c:pt idx="411">
                  <c:v>7.7960000038146973</c:v>
                </c:pt>
                <c:pt idx="412">
                  <c:v>7.7670001983642578</c:v>
                </c:pt>
                <c:pt idx="413">
                  <c:v>7.7849998474121094</c:v>
                </c:pt>
                <c:pt idx="414">
                  <c:v>7.8039999008178711</c:v>
                </c:pt>
                <c:pt idx="415">
                  <c:v>7.8260002136230469</c:v>
                </c:pt>
                <c:pt idx="416">
                  <c:v>7.8460001945495605</c:v>
                </c:pt>
                <c:pt idx="417">
                  <c:v>7.8270001411437988</c:v>
                </c:pt>
                <c:pt idx="418">
                  <c:v>7.8029999732971191</c:v>
                </c:pt>
                <c:pt idx="419">
                  <c:v>7.7930002212524414</c:v>
                </c:pt>
                <c:pt idx="420">
                  <c:v>7.7740001678466797</c:v>
                </c:pt>
                <c:pt idx="421">
                  <c:v>7.7729997634887695</c:v>
                </c:pt>
                <c:pt idx="422">
                  <c:v>7.7899999618530273</c:v>
                </c:pt>
                <c:pt idx="423">
                  <c:v>7.8229999542236328</c:v>
                </c:pt>
                <c:pt idx="424">
                  <c:v>7.8159999847412109</c:v>
                </c:pt>
                <c:pt idx="425">
                  <c:v>7.7960000038146973</c:v>
                </c:pt>
                <c:pt idx="426">
                  <c:v>7.804999828338623</c:v>
                </c:pt>
                <c:pt idx="427">
                  <c:v>7.7680001258850098</c:v>
                </c:pt>
                <c:pt idx="428">
                  <c:v>7.7779998779296875</c:v>
                </c:pt>
                <c:pt idx="429">
                  <c:v>7.8010001182556152</c:v>
                </c:pt>
                <c:pt idx="430">
                  <c:v>7.8189997673034668</c:v>
                </c:pt>
                <c:pt idx="431">
                  <c:v>7.8070001602172852</c:v>
                </c:pt>
                <c:pt idx="432">
                  <c:v>7.7769999504089355</c:v>
                </c:pt>
                <c:pt idx="433">
                  <c:v>7.7919998168945313</c:v>
                </c:pt>
                <c:pt idx="434">
                  <c:v>7.8169999122619629</c:v>
                </c:pt>
                <c:pt idx="435">
                  <c:v>7.810999870300293</c:v>
                </c:pt>
                <c:pt idx="436">
                  <c:v>7.8210000991821289</c:v>
                </c:pt>
                <c:pt idx="437">
                  <c:v>7.7940001487731934</c:v>
                </c:pt>
                <c:pt idx="438">
                  <c:v>7.7789998054504395</c:v>
                </c:pt>
                <c:pt idx="439">
                  <c:v>7.7789998054504395</c:v>
                </c:pt>
                <c:pt idx="440">
                  <c:v>7.8299999237060547</c:v>
                </c:pt>
                <c:pt idx="441">
                  <c:v>7.8270001411437988</c:v>
                </c:pt>
                <c:pt idx="442">
                  <c:v>7.8039999008178711</c:v>
                </c:pt>
                <c:pt idx="443">
                  <c:v>7.7930002212524414</c:v>
                </c:pt>
                <c:pt idx="444">
                  <c:v>7.7909998893737793</c:v>
                </c:pt>
                <c:pt idx="445">
                  <c:v>7.8010001182556152</c:v>
                </c:pt>
                <c:pt idx="446">
                  <c:v>7.7950000762939453</c:v>
                </c:pt>
                <c:pt idx="447">
                  <c:v>7.8559999465942383</c:v>
                </c:pt>
                <c:pt idx="448">
                  <c:v>8.0240001678466797</c:v>
                </c:pt>
                <c:pt idx="449">
                  <c:v>8.0850000381469727</c:v>
                </c:pt>
                <c:pt idx="450">
                  <c:v>8.0419998168945313</c:v>
                </c:pt>
                <c:pt idx="451">
                  <c:v>7.9749999046325684</c:v>
                </c:pt>
                <c:pt idx="452">
                  <c:v>7.8889999389648438</c:v>
                </c:pt>
                <c:pt idx="453">
                  <c:v>7.8369998931884766</c:v>
                </c:pt>
                <c:pt idx="454">
                  <c:v>7.7709999084472656</c:v>
                </c:pt>
                <c:pt idx="455">
                  <c:v>7.7280001640319824</c:v>
                </c:pt>
                <c:pt idx="456">
                  <c:v>7.7519998550415039</c:v>
                </c:pt>
                <c:pt idx="457">
                  <c:v>7.754000186920166</c:v>
                </c:pt>
                <c:pt idx="458">
                  <c:v>7.8020000457763672</c:v>
                </c:pt>
                <c:pt idx="459">
                  <c:v>7.7969999313354492</c:v>
                </c:pt>
                <c:pt idx="460">
                  <c:v>7.815000057220459</c:v>
                </c:pt>
                <c:pt idx="461">
                  <c:v>7.8130002021789551</c:v>
                </c:pt>
                <c:pt idx="462">
                  <c:v>7.7810001373291016</c:v>
                </c:pt>
                <c:pt idx="463">
                  <c:v>7.7979998588562012</c:v>
                </c:pt>
                <c:pt idx="464">
                  <c:v>7.7950000762939453</c:v>
                </c:pt>
                <c:pt idx="465">
                  <c:v>7.7930002212524414</c:v>
                </c:pt>
                <c:pt idx="466">
                  <c:v>7.7899999618530273</c:v>
                </c:pt>
                <c:pt idx="467">
                  <c:v>7.7909998893737793</c:v>
                </c:pt>
                <c:pt idx="468">
                  <c:v>7.810999870300293</c:v>
                </c:pt>
                <c:pt idx="469">
                  <c:v>7.7909998893737793</c:v>
                </c:pt>
                <c:pt idx="470">
                  <c:v>7.8039999008178711</c:v>
                </c:pt>
                <c:pt idx="471">
                  <c:v>7.8330001831054688</c:v>
                </c:pt>
                <c:pt idx="472">
                  <c:v>7.8979997634887695</c:v>
                </c:pt>
                <c:pt idx="473">
                  <c:v>7.9079999923706055</c:v>
                </c:pt>
                <c:pt idx="474">
                  <c:v>7.9000000953674316</c:v>
                </c:pt>
                <c:pt idx="475">
                  <c:v>7.8619999885559082</c:v>
                </c:pt>
                <c:pt idx="476">
                  <c:v>7.8810000419616699</c:v>
                </c:pt>
                <c:pt idx="477">
                  <c:v>7.875999927520752</c:v>
                </c:pt>
                <c:pt idx="478">
                  <c:v>7.879000186920166</c:v>
                </c:pt>
                <c:pt idx="479">
                  <c:v>7.8689999580383301</c:v>
                </c:pt>
                <c:pt idx="480">
                  <c:v>7.880000114440918</c:v>
                </c:pt>
                <c:pt idx="481">
                  <c:v>7.8889999389648438</c:v>
                </c:pt>
                <c:pt idx="482">
                  <c:v>7.8870000839233398</c:v>
                </c:pt>
                <c:pt idx="483">
                  <c:v>7.8520002365112305</c:v>
                </c:pt>
                <c:pt idx="484">
                  <c:v>7.8439998626708984</c:v>
                </c:pt>
                <c:pt idx="485">
                  <c:v>7.8550000190734863</c:v>
                </c:pt>
                <c:pt idx="486">
                  <c:v>7.8480000495910645</c:v>
                </c:pt>
                <c:pt idx="487">
                  <c:v>7.8639998435974121</c:v>
                </c:pt>
                <c:pt idx="488">
                  <c:v>7.8880000114440918</c:v>
                </c:pt>
                <c:pt idx="489">
                  <c:v>7.8949999809265137</c:v>
                </c:pt>
                <c:pt idx="490">
                  <c:v>7.8649997711181641</c:v>
                </c:pt>
                <c:pt idx="491">
                  <c:v>7.8819999694824219</c:v>
                </c:pt>
                <c:pt idx="492">
                  <c:v>7.879000186920166</c:v>
                </c:pt>
                <c:pt idx="493">
                  <c:v>7.8649997711181641</c:v>
                </c:pt>
                <c:pt idx="494">
                  <c:v>7.8590002059936523</c:v>
                </c:pt>
                <c:pt idx="495">
                  <c:v>7.8829998970031738</c:v>
                </c:pt>
                <c:pt idx="496">
                  <c:v>7.8649997711181641</c:v>
                </c:pt>
                <c:pt idx="497">
                  <c:v>7.8689999580383301</c:v>
                </c:pt>
                <c:pt idx="498">
                  <c:v>7.8720002174377441</c:v>
                </c:pt>
                <c:pt idx="499">
                  <c:v>7.880000114440918</c:v>
                </c:pt>
                <c:pt idx="500">
                  <c:v>7.8629999160766602</c:v>
                </c:pt>
                <c:pt idx="501">
                  <c:v>7.8590002059936523</c:v>
                </c:pt>
                <c:pt idx="502">
                  <c:v>7.874000072479248</c:v>
                </c:pt>
                <c:pt idx="503">
                  <c:v>7.8689999580383301</c:v>
                </c:pt>
                <c:pt idx="504">
                  <c:v>7.8629999160766602</c:v>
                </c:pt>
                <c:pt idx="505">
                  <c:v>7.8449997901916504</c:v>
                </c:pt>
                <c:pt idx="506">
                  <c:v>7.8569998741149902</c:v>
                </c:pt>
                <c:pt idx="507">
                  <c:v>7.8689999580383301</c:v>
                </c:pt>
                <c:pt idx="508">
                  <c:v>7.8470001220703125</c:v>
                </c:pt>
                <c:pt idx="509">
                  <c:v>7.8530001640319824</c:v>
                </c:pt>
                <c:pt idx="510">
                  <c:v>7.8660001754760742</c:v>
                </c:pt>
                <c:pt idx="511">
                  <c:v>7.8439998626708984</c:v>
                </c:pt>
                <c:pt idx="512">
                  <c:v>7.8449997901916504</c:v>
                </c:pt>
                <c:pt idx="513">
                  <c:v>7.875999927520752</c:v>
                </c:pt>
                <c:pt idx="514">
                  <c:v>7.8689999580383301</c:v>
                </c:pt>
                <c:pt idx="515">
                  <c:v>7.8460001945495605</c:v>
                </c:pt>
                <c:pt idx="516">
                  <c:v>7.8410000801086426</c:v>
                </c:pt>
                <c:pt idx="517">
                  <c:v>7.8530001640319824</c:v>
                </c:pt>
                <c:pt idx="518">
                  <c:v>7.8520002365112305</c:v>
                </c:pt>
                <c:pt idx="519">
                  <c:v>7.8229999542236328</c:v>
                </c:pt>
                <c:pt idx="520">
                  <c:v>7.8309998512268066</c:v>
                </c:pt>
                <c:pt idx="521">
                  <c:v>7.7979998588562012</c:v>
                </c:pt>
                <c:pt idx="522">
                  <c:v>7.7800002098083496</c:v>
                </c:pt>
                <c:pt idx="523">
                  <c:v>7.7529997825622559</c:v>
                </c:pt>
                <c:pt idx="524">
                  <c:v>7.7680001258850098</c:v>
                </c:pt>
                <c:pt idx="525">
                  <c:v>7.7589998245239258</c:v>
                </c:pt>
                <c:pt idx="526">
                  <c:v>7.7769999504089355</c:v>
                </c:pt>
                <c:pt idx="527">
                  <c:v>7.7989997863769531</c:v>
                </c:pt>
                <c:pt idx="528">
                  <c:v>7.7930002212524414</c:v>
                </c:pt>
                <c:pt idx="529">
                  <c:v>7.7880001068115234</c:v>
                </c:pt>
                <c:pt idx="530">
                  <c:v>7.7940001487731934</c:v>
                </c:pt>
                <c:pt idx="531">
                  <c:v>7.7810001373291016</c:v>
                </c:pt>
                <c:pt idx="532">
                  <c:v>7.7579998970031738</c:v>
                </c:pt>
                <c:pt idx="533">
                  <c:v>7.7659997940063477</c:v>
                </c:pt>
                <c:pt idx="534">
                  <c:v>7.7690000534057617</c:v>
                </c:pt>
                <c:pt idx="535">
                  <c:v>7.7969999313354492</c:v>
                </c:pt>
                <c:pt idx="536">
                  <c:v>7.8179998397827148</c:v>
                </c:pt>
                <c:pt idx="537">
                  <c:v>7.8220000267028809</c:v>
                </c:pt>
                <c:pt idx="538">
                  <c:v>7.8330001831054688</c:v>
                </c:pt>
                <c:pt idx="539">
                  <c:v>7.8090000152587891</c:v>
                </c:pt>
                <c:pt idx="540">
                  <c:v>7.7579998970031738</c:v>
                </c:pt>
                <c:pt idx="541">
                  <c:v>7.7579998970031738</c:v>
                </c:pt>
                <c:pt idx="542">
                  <c:v>7.7600002288818359</c:v>
                </c:pt>
                <c:pt idx="543">
                  <c:v>7.7779998779296875</c:v>
                </c:pt>
                <c:pt idx="544">
                  <c:v>7.7880001068115234</c:v>
                </c:pt>
                <c:pt idx="545">
                  <c:v>7.8130002021789551</c:v>
                </c:pt>
                <c:pt idx="546">
                  <c:v>7.8260002136230469</c:v>
                </c:pt>
                <c:pt idx="547">
                  <c:v>7.814000129699707</c:v>
                </c:pt>
                <c:pt idx="548">
                  <c:v>7.810999870300293</c:v>
                </c:pt>
                <c:pt idx="549">
                  <c:v>7.7969999313354492</c:v>
                </c:pt>
                <c:pt idx="550">
                  <c:v>7.7870001792907715</c:v>
                </c:pt>
                <c:pt idx="551">
                  <c:v>7.814000129699707</c:v>
                </c:pt>
                <c:pt idx="552">
                  <c:v>7.8280000686645508</c:v>
                </c:pt>
                <c:pt idx="553">
                  <c:v>7.8159999847412109</c:v>
                </c:pt>
                <c:pt idx="554">
                  <c:v>7.8070001602172852</c:v>
                </c:pt>
                <c:pt idx="555">
                  <c:v>7.7899999618530273</c:v>
                </c:pt>
                <c:pt idx="556">
                  <c:v>7.7859997749328613</c:v>
                </c:pt>
                <c:pt idx="557">
                  <c:v>7.7639999389648438</c:v>
                </c:pt>
                <c:pt idx="558">
                  <c:v>7.7659997940063477</c:v>
                </c:pt>
                <c:pt idx="559">
                  <c:v>7.7849998474121094</c:v>
                </c:pt>
                <c:pt idx="560">
                  <c:v>7.809999942779541</c:v>
                </c:pt>
                <c:pt idx="561">
                  <c:v>7.8070001602172852</c:v>
                </c:pt>
                <c:pt idx="562">
                  <c:v>7.7849998474121094</c:v>
                </c:pt>
                <c:pt idx="563">
                  <c:v>7.7930002212524414</c:v>
                </c:pt>
                <c:pt idx="564">
                  <c:v>7.8220000267028809</c:v>
                </c:pt>
                <c:pt idx="565">
                  <c:v>7.8060002326965332</c:v>
                </c:pt>
                <c:pt idx="566">
                  <c:v>7.7820000648498535</c:v>
                </c:pt>
                <c:pt idx="567">
                  <c:v>7.7610001564025879</c:v>
                </c:pt>
                <c:pt idx="568">
                  <c:v>7.7309999465942383</c:v>
                </c:pt>
                <c:pt idx="569">
                  <c:v>7.750999927520752</c:v>
                </c:pt>
                <c:pt idx="570">
                  <c:v>7.7350001335144043</c:v>
                </c:pt>
                <c:pt idx="571">
                  <c:v>7.7249999046325684</c:v>
                </c:pt>
                <c:pt idx="572">
                  <c:v>7.7220001220703125</c:v>
                </c:pt>
                <c:pt idx="573">
                  <c:v>7.7249999046325684</c:v>
                </c:pt>
                <c:pt idx="574">
                  <c:v>7.7589998245239258</c:v>
                </c:pt>
                <c:pt idx="575">
                  <c:v>7.7480001449584961</c:v>
                </c:pt>
                <c:pt idx="576">
                  <c:v>7.7760000228881836</c:v>
                </c:pt>
                <c:pt idx="577">
                  <c:v>7.7119998931884766</c:v>
                </c:pt>
                <c:pt idx="578">
                  <c:v>7.6929998397827148</c:v>
                </c:pt>
                <c:pt idx="579">
                  <c:v>7.6840000152587891</c:v>
                </c:pt>
                <c:pt idx="580">
                  <c:v>7.7179999351501465</c:v>
                </c:pt>
                <c:pt idx="581">
                  <c:v>7.7470002174377441</c:v>
                </c:pt>
                <c:pt idx="582">
                  <c:v>7.7800002098083496</c:v>
                </c:pt>
                <c:pt idx="583">
                  <c:v>7.7829999923706055</c:v>
                </c:pt>
                <c:pt idx="584">
                  <c:v>7.8010001182556152</c:v>
                </c:pt>
                <c:pt idx="585">
                  <c:v>7.8020000457763672</c:v>
                </c:pt>
                <c:pt idx="586">
                  <c:v>7.7680001258850098</c:v>
                </c:pt>
                <c:pt idx="587">
                  <c:v>7.7569999694824219</c:v>
                </c:pt>
                <c:pt idx="588">
                  <c:v>7.7519998550415039</c:v>
                </c:pt>
                <c:pt idx="589">
                  <c:v>7.7470002174377441</c:v>
                </c:pt>
                <c:pt idx="590">
                  <c:v>7.7430000305175781</c:v>
                </c:pt>
                <c:pt idx="591">
                  <c:v>7.7369999885559082</c:v>
                </c:pt>
                <c:pt idx="592">
                  <c:v>7.7420001029968262</c:v>
                </c:pt>
                <c:pt idx="593">
                  <c:v>7.7360000610351563</c:v>
                </c:pt>
                <c:pt idx="594">
                  <c:v>7.7579998970031738</c:v>
                </c:pt>
                <c:pt idx="595">
                  <c:v>7.7670001983642578</c:v>
                </c:pt>
                <c:pt idx="596">
                  <c:v>7.7800002098083496</c:v>
                </c:pt>
                <c:pt idx="597">
                  <c:v>7.7639999389648438</c:v>
                </c:pt>
                <c:pt idx="598">
                  <c:v>7.7300000190734863</c:v>
                </c:pt>
                <c:pt idx="599">
                  <c:v>7.7259998321533203</c:v>
                </c:pt>
                <c:pt idx="600">
                  <c:v>7.6789999008178711</c:v>
                </c:pt>
                <c:pt idx="601">
                  <c:v>7.6869997978210449</c:v>
                </c:pt>
                <c:pt idx="602">
                  <c:v>7.7189998626708984</c:v>
                </c:pt>
                <c:pt idx="603">
                  <c:v>7.7210001945495605</c:v>
                </c:pt>
                <c:pt idx="604">
                  <c:v>7.7579998970031738</c:v>
                </c:pt>
                <c:pt idx="605">
                  <c:v>7.7259998321533203</c:v>
                </c:pt>
                <c:pt idx="606">
                  <c:v>7.6830000877380371</c:v>
                </c:pt>
                <c:pt idx="607">
                  <c:v>7.6750001907348633</c:v>
                </c:pt>
                <c:pt idx="608">
                  <c:v>7.7170000076293945</c:v>
                </c:pt>
                <c:pt idx="609">
                  <c:v>7.7189998626708984</c:v>
                </c:pt>
                <c:pt idx="610">
                  <c:v>7.7030000686645508</c:v>
                </c:pt>
                <c:pt idx="611">
                  <c:v>7.7340002059936523</c:v>
                </c:pt>
                <c:pt idx="612">
                  <c:v>7.7439999580383301</c:v>
                </c:pt>
                <c:pt idx="613">
                  <c:v>7.7350001335144043</c:v>
                </c:pt>
                <c:pt idx="614">
                  <c:v>7.7480001449584961</c:v>
                </c:pt>
                <c:pt idx="615">
                  <c:v>7.754000186920166</c:v>
                </c:pt>
                <c:pt idx="616">
                  <c:v>7.7480001449584961</c:v>
                </c:pt>
                <c:pt idx="617">
                  <c:v>7.7290000915527344</c:v>
                </c:pt>
                <c:pt idx="618">
                  <c:v>7.6810002326965332</c:v>
                </c:pt>
                <c:pt idx="619">
                  <c:v>7.7109999656677246</c:v>
                </c:pt>
                <c:pt idx="620">
                  <c:v>7.7360000610351563</c:v>
                </c:pt>
                <c:pt idx="621">
                  <c:v>7.7690000534057617</c:v>
                </c:pt>
                <c:pt idx="622">
                  <c:v>7.7560000419616699</c:v>
                </c:pt>
                <c:pt idx="623">
                  <c:v>7.7600002288818359</c:v>
                </c:pt>
                <c:pt idx="624">
                  <c:v>7.7810001373291016</c:v>
                </c:pt>
                <c:pt idx="625">
                  <c:v>7.7779998779296875</c:v>
                </c:pt>
                <c:pt idx="626">
                  <c:v>7.7789998054504395</c:v>
                </c:pt>
                <c:pt idx="627">
                  <c:v>7.7800002098083496</c:v>
                </c:pt>
                <c:pt idx="628">
                  <c:v>7.7649998664855957</c:v>
                </c:pt>
                <c:pt idx="629">
                  <c:v>7.7859997749328613</c:v>
                </c:pt>
                <c:pt idx="630">
                  <c:v>7.7670001983642578</c:v>
                </c:pt>
                <c:pt idx="631">
                  <c:v>7.7579998970031738</c:v>
                </c:pt>
                <c:pt idx="632">
                  <c:v>7.7639999389648438</c:v>
                </c:pt>
                <c:pt idx="633">
                  <c:v>7.7410001754760742</c:v>
                </c:pt>
                <c:pt idx="634">
                  <c:v>7.7170000076293945</c:v>
                </c:pt>
                <c:pt idx="635">
                  <c:v>7.7300000190734863</c:v>
                </c:pt>
                <c:pt idx="636">
                  <c:v>7.7270002365112305</c:v>
                </c:pt>
                <c:pt idx="637">
                  <c:v>7.7649998664855957</c:v>
                </c:pt>
                <c:pt idx="638">
                  <c:v>7.7760000228881836</c:v>
                </c:pt>
                <c:pt idx="639">
                  <c:v>7.7589998245239258</c:v>
                </c:pt>
                <c:pt idx="640">
                  <c:v>7.7670001983642578</c:v>
                </c:pt>
                <c:pt idx="641">
                  <c:v>7.7709999084472656</c:v>
                </c:pt>
                <c:pt idx="642">
                  <c:v>7.7909998893737793</c:v>
                </c:pt>
                <c:pt idx="643">
                  <c:v>7.7969999313354492</c:v>
                </c:pt>
                <c:pt idx="644">
                  <c:v>7.8070001602172852</c:v>
                </c:pt>
                <c:pt idx="645">
                  <c:v>7.810999870300293</c:v>
                </c:pt>
                <c:pt idx="646">
                  <c:v>7.8159999847412109</c:v>
                </c:pt>
                <c:pt idx="647">
                  <c:v>7.8039999008178711</c:v>
                </c:pt>
                <c:pt idx="648">
                  <c:v>7.8000001907348633</c:v>
                </c:pt>
                <c:pt idx="649">
                  <c:v>7.8400001525878906</c:v>
                </c:pt>
                <c:pt idx="650">
                  <c:v>7.8299999237060547</c:v>
                </c:pt>
                <c:pt idx="651">
                  <c:v>7.8680000305175781</c:v>
                </c:pt>
                <c:pt idx="652">
                  <c:v>7.7839999198913574</c:v>
                </c:pt>
                <c:pt idx="653">
                  <c:v>7.7220001220703125</c:v>
                </c:pt>
                <c:pt idx="654">
                  <c:v>7.6840000152587891</c:v>
                </c:pt>
                <c:pt idx="655">
                  <c:v>7.6770000457763672</c:v>
                </c:pt>
                <c:pt idx="656">
                  <c:v>7.6999998092651367</c:v>
                </c:pt>
                <c:pt idx="657">
                  <c:v>7.75</c:v>
                </c:pt>
                <c:pt idx="658">
                  <c:v>7.8010001182556152</c:v>
                </c:pt>
                <c:pt idx="659">
                  <c:v>7.8179998397827148</c:v>
                </c:pt>
                <c:pt idx="660">
                  <c:v>7.8220000267028809</c:v>
                </c:pt>
                <c:pt idx="661">
                  <c:v>7.8239998817443848</c:v>
                </c:pt>
                <c:pt idx="662">
                  <c:v>7.8220000267028809</c:v>
                </c:pt>
                <c:pt idx="663">
                  <c:v>7.8060002326965332</c:v>
                </c:pt>
                <c:pt idx="664">
                  <c:v>7.8130002021789551</c:v>
                </c:pt>
                <c:pt idx="665">
                  <c:v>7.8070001602172852</c:v>
                </c:pt>
                <c:pt idx="666">
                  <c:v>7.7870001792907715</c:v>
                </c:pt>
                <c:pt idx="667">
                  <c:v>7.7369999885559082</c:v>
                </c:pt>
                <c:pt idx="668">
                  <c:v>7.754000186920166</c:v>
                </c:pt>
                <c:pt idx="669">
                  <c:v>7.7760000228881836</c:v>
                </c:pt>
                <c:pt idx="670">
                  <c:v>7.7610001564025879</c:v>
                </c:pt>
                <c:pt idx="671">
                  <c:v>7.7560000419616699</c:v>
                </c:pt>
                <c:pt idx="672">
                  <c:v>7.754000186920166</c:v>
                </c:pt>
                <c:pt idx="673">
                  <c:v>7.7779998779296875</c:v>
                </c:pt>
                <c:pt idx="674">
                  <c:v>7.7729997634887695</c:v>
                </c:pt>
                <c:pt idx="675">
                  <c:v>7.7670001983642578</c:v>
                </c:pt>
                <c:pt idx="676">
                  <c:v>7.744999885559082</c:v>
                </c:pt>
                <c:pt idx="677">
                  <c:v>7.75</c:v>
                </c:pt>
                <c:pt idx="678">
                  <c:v>7.7789998054504395</c:v>
                </c:pt>
                <c:pt idx="679">
                  <c:v>7.7789998054504395</c:v>
                </c:pt>
                <c:pt idx="680">
                  <c:v>7.7839999198913574</c:v>
                </c:pt>
                <c:pt idx="681">
                  <c:v>7.7729997634887695</c:v>
                </c:pt>
                <c:pt idx="682">
                  <c:v>7.7890000343322754</c:v>
                </c:pt>
                <c:pt idx="683">
                  <c:v>7.7950000762939453</c:v>
                </c:pt>
                <c:pt idx="684">
                  <c:v>7.7750000953674316</c:v>
                </c:pt>
                <c:pt idx="685">
                  <c:v>7.7810001373291016</c:v>
                </c:pt>
                <c:pt idx="686">
                  <c:v>7.7849998474121094</c:v>
                </c:pt>
                <c:pt idx="687">
                  <c:v>7.7680001258850098</c:v>
                </c:pt>
                <c:pt idx="688">
                  <c:v>7.7709999084472656</c:v>
                </c:pt>
                <c:pt idx="689">
                  <c:v>7.7800002098083496</c:v>
                </c:pt>
                <c:pt idx="690">
                  <c:v>7.7789998054504395</c:v>
                </c:pt>
                <c:pt idx="691">
                  <c:v>7.75</c:v>
                </c:pt>
                <c:pt idx="692">
                  <c:v>7.7560000419616699</c:v>
                </c:pt>
                <c:pt idx="693">
                  <c:v>7.7329998016357422</c:v>
                </c:pt>
                <c:pt idx="694">
                  <c:v>7.7519998550415039</c:v>
                </c:pt>
                <c:pt idx="695">
                  <c:v>7.7639999389648438</c:v>
                </c:pt>
                <c:pt idx="696">
                  <c:v>7.7789998054504395</c:v>
                </c:pt>
                <c:pt idx="697">
                  <c:v>7.7729997634887695</c:v>
                </c:pt>
                <c:pt idx="698">
                  <c:v>7.7699999809265137</c:v>
                </c:pt>
                <c:pt idx="699">
                  <c:v>7.7740001678466797</c:v>
                </c:pt>
                <c:pt idx="700">
                  <c:v>7.8169999122619629</c:v>
                </c:pt>
                <c:pt idx="701">
                  <c:v>7.8020000457763672</c:v>
                </c:pt>
                <c:pt idx="702">
                  <c:v>7.8270001411437988</c:v>
                </c:pt>
                <c:pt idx="703">
                  <c:v>7.8309998512268066</c:v>
                </c:pt>
                <c:pt idx="704">
                  <c:v>7.8420000076293945</c:v>
                </c:pt>
                <c:pt idx="705">
                  <c:v>7.8229999542236328</c:v>
                </c:pt>
                <c:pt idx="706">
                  <c:v>7.8189997673034668</c:v>
                </c:pt>
                <c:pt idx="707">
                  <c:v>7.8060002326965332</c:v>
                </c:pt>
                <c:pt idx="708">
                  <c:v>7.8249998092651367</c:v>
                </c:pt>
                <c:pt idx="709">
                  <c:v>7.8189997673034668</c:v>
                </c:pt>
                <c:pt idx="710">
                  <c:v>7.8159999847412109</c:v>
                </c:pt>
                <c:pt idx="711">
                  <c:v>7.8390002250671387</c:v>
                </c:pt>
                <c:pt idx="712">
                  <c:v>7.8299999237060547</c:v>
                </c:pt>
                <c:pt idx="713">
                  <c:v>7.815000057220459</c:v>
                </c:pt>
                <c:pt idx="714">
                  <c:v>7.8249998092651367</c:v>
                </c:pt>
                <c:pt idx="715">
                  <c:v>7.8130002021789551</c:v>
                </c:pt>
                <c:pt idx="716">
                  <c:v>7.8400001525878906</c:v>
                </c:pt>
                <c:pt idx="717">
                  <c:v>7.8280000686645508</c:v>
                </c:pt>
                <c:pt idx="718">
                  <c:v>7.8169999122619629</c:v>
                </c:pt>
                <c:pt idx="719">
                  <c:v>7.8210000991821289</c:v>
                </c:pt>
                <c:pt idx="720">
                  <c:v>7.8020000457763672</c:v>
                </c:pt>
                <c:pt idx="721">
                  <c:v>7.815000057220459</c:v>
                </c:pt>
                <c:pt idx="722">
                  <c:v>7.7899999618530273</c:v>
                </c:pt>
                <c:pt idx="723">
                  <c:v>7.8010001182556152</c:v>
                </c:pt>
                <c:pt idx="724">
                  <c:v>7.8909997940063477</c:v>
                </c:pt>
                <c:pt idx="725">
                  <c:v>7.8909997940063477</c:v>
                </c:pt>
                <c:pt idx="726">
                  <c:v>7.9210000038146973</c:v>
                </c:pt>
                <c:pt idx="727">
                  <c:v>7.8979997634887695</c:v>
                </c:pt>
                <c:pt idx="728">
                  <c:v>7.8889999389648438</c:v>
                </c:pt>
                <c:pt idx="729">
                  <c:v>7.9070000648498535</c:v>
                </c:pt>
                <c:pt idx="730">
                  <c:v>7.8870000839233398</c:v>
                </c:pt>
                <c:pt idx="731">
                  <c:v>7.9019999504089355</c:v>
                </c:pt>
                <c:pt idx="732">
                  <c:v>7.9010000228881836</c:v>
                </c:pt>
                <c:pt idx="733">
                  <c:v>7.8930001258850098</c:v>
                </c:pt>
                <c:pt idx="734">
                  <c:v>7.9029998779296875</c:v>
                </c:pt>
                <c:pt idx="735">
                  <c:v>7.9159998893737793</c:v>
                </c:pt>
                <c:pt idx="736">
                  <c:v>7.9419999122619629</c:v>
                </c:pt>
                <c:pt idx="737">
                  <c:v>7.9310002326965332</c:v>
                </c:pt>
                <c:pt idx="738">
                  <c:v>7.9210000038146973</c:v>
                </c:pt>
                <c:pt idx="739">
                  <c:v>7.9689998626708984</c:v>
                </c:pt>
                <c:pt idx="740">
                  <c:v>7.9899997711181641</c:v>
                </c:pt>
                <c:pt idx="741">
                  <c:v>8.0290002822875977</c:v>
                </c:pt>
                <c:pt idx="742">
                  <c:v>8.0480003356933594</c:v>
                </c:pt>
                <c:pt idx="743">
                  <c:v>8.0439996719360352</c:v>
                </c:pt>
                <c:pt idx="744">
                  <c:v>8.0860004425048828</c:v>
                </c:pt>
                <c:pt idx="745">
                  <c:v>8.1949996948242188</c:v>
                </c:pt>
                <c:pt idx="746">
                  <c:v>8.444000244140625</c:v>
                </c:pt>
                <c:pt idx="747">
                  <c:v>8.6660003662109375</c:v>
                </c:pt>
                <c:pt idx="748">
                  <c:v>8.866999626159668</c:v>
                </c:pt>
                <c:pt idx="749">
                  <c:v>9.0659999847412109</c:v>
                </c:pt>
                <c:pt idx="750">
                  <c:v>9.3030004501342773</c:v>
                </c:pt>
                <c:pt idx="751">
                  <c:v>9.5550003051757813</c:v>
                </c:pt>
                <c:pt idx="752">
                  <c:v>9.9750003814697266</c:v>
                </c:pt>
                <c:pt idx="753">
                  <c:v>10.258999824523926</c:v>
                </c:pt>
                <c:pt idx="754">
                  <c:v>10.579000473022461</c:v>
                </c:pt>
                <c:pt idx="755">
                  <c:v>10.850000381469727</c:v>
                </c:pt>
                <c:pt idx="756">
                  <c:v>11.144000053405762</c:v>
                </c:pt>
                <c:pt idx="757">
                  <c:v>11.458999633789063</c:v>
                </c:pt>
                <c:pt idx="758">
                  <c:v>11.74899959564209</c:v>
                </c:pt>
                <c:pt idx="759">
                  <c:v>12.076000213623047</c:v>
                </c:pt>
                <c:pt idx="760">
                  <c:v>12.376999855041504</c:v>
                </c:pt>
                <c:pt idx="761">
                  <c:v>12.798000335693359</c:v>
                </c:pt>
                <c:pt idx="762">
                  <c:v>13.114999771118164</c:v>
                </c:pt>
                <c:pt idx="763">
                  <c:v>13.434000015258789</c:v>
                </c:pt>
                <c:pt idx="764">
                  <c:v>13.713000297546387</c:v>
                </c:pt>
                <c:pt idx="765">
                  <c:v>14.015000343322754</c:v>
                </c:pt>
                <c:pt idx="766">
                  <c:v>14.342000007629395</c:v>
                </c:pt>
                <c:pt idx="767">
                  <c:v>14.628999710083008</c:v>
                </c:pt>
                <c:pt idx="768">
                  <c:v>14.920000076293945</c:v>
                </c:pt>
                <c:pt idx="769">
                  <c:v>15.201000213623047</c:v>
                </c:pt>
                <c:pt idx="770">
                  <c:v>15.282999992370605</c:v>
                </c:pt>
                <c:pt idx="771">
                  <c:v>15.317000389099121</c:v>
                </c:pt>
                <c:pt idx="772">
                  <c:v>15.307000160217285</c:v>
                </c:pt>
                <c:pt idx="773">
                  <c:v>15.321000099182129</c:v>
                </c:pt>
                <c:pt idx="774">
                  <c:v>15.322999954223633</c:v>
                </c:pt>
                <c:pt idx="775">
                  <c:v>15.319000244140625</c:v>
                </c:pt>
                <c:pt idx="776">
                  <c:v>15.284000396728516</c:v>
                </c:pt>
                <c:pt idx="777">
                  <c:v>15.230999946594238</c:v>
                </c:pt>
                <c:pt idx="778">
                  <c:v>15.223999977111816</c:v>
                </c:pt>
                <c:pt idx="779">
                  <c:v>15.243000030517578</c:v>
                </c:pt>
                <c:pt idx="780">
                  <c:v>15.232999801635742</c:v>
                </c:pt>
                <c:pt idx="781">
                  <c:v>15.185000419616699</c:v>
                </c:pt>
                <c:pt idx="782">
                  <c:v>15.152999877929688</c:v>
                </c:pt>
                <c:pt idx="783">
                  <c:v>15.151000022888184</c:v>
                </c:pt>
                <c:pt idx="784">
                  <c:v>15.147000312805176</c:v>
                </c:pt>
                <c:pt idx="785">
                  <c:v>15.177000045776367</c:v>
                </c:pt>
                <c:pt idx="786">
                  <c:v>15.227999687194824</c:v>
                </c:pt>
                <c:pt idx="787">
                  <c:v>15.222000122070313</c:v>
                </c:pt>
                <c:pt idx="788">
                  <c:v>15.222999572753906</c:v>
                </c:pt>
                <c:pt idx="789">
                  <c:v>15.218999862670898</c:v>
                </c:pt>
                <c:pt idx="790">
                  <c:v>15.23900032043457</c:v>
                </c:pt>
                <c:pt idx="791">
                  <c:v>15.23900032043457</c:v>
                </c:pt>
                <c:pt idx="792">
                  <c:v>15.236000061035156</c:v>
                </c:pt>
                <c:pt idx="793">
                  <c:v>15.229999542236328</c:v>
                </c:pt>
                <c:pt idx="794">
                  <c:v>15.211999893188477</c:v>
                </c:pt>
                <c:pt idx="795">
                  <c:v>15.208999633789063</c:v>
                </c:pt>
                <c:pt idx="796">
                  <c:v>15.21399974822998</c:v>
                </c:pt>
                <c:pt idx="797">
                  <c:v>15.22700023651123</c:v>
                </c:pt>
                <c:pt idx="798">
                  <c:v>15.217000007629395</c:v>
                </c:pt>
                <c:pt idx="799">
                  <c:v>15.145999908447266</c:v>
                </c:pt>
                <c:pt idx="800">
                  <c:v>15.064000129699707</c:v>
                </c:pt>
                <c:pt idx="801">
                  <c:v>15.059000015258789</c:v>
                </c:pt>
                <c:pt idx="802">
                  <c:v>15.074999809265137</c:v>
                </c:pt>
                <c:pt idx="803">
                  <c:v>15.053999900817871</c:v>
                </c:pt>
                <c:pt idx="804">
                  <c:v>15.041999816894531</c:v>
                </c:pt>
                <c:pt idx="805">
                  <c:v>15.032999992370605</c:v>
                </c:pt>
                <c:pt idx="806">
                  <c:v>15.039999961853027</c:v>
                </c:pt>
                <c:pt idx="807">
                  <c:v>15.031999588012695</c:v>
                </c:pt>
                <c:pt idx="808">
                  <c:v>15.038000106811523</c:v>
                </c:pt>
                <c:pt idx="809">
                  <c:v>15.039999961853027</c:v>
                </c:pt>
                <c:pt idx="810">
                  <c:v>15.036999702453613</c:v>
                </c:pt>
                <c:pt idx="811">
                  <c:v>15.024999618530273</c:v>
                </c:pt>
                <c:pt idx="812">
                  <c:v>15.020000457763672</c:v>
                </c:pt>
                <c:pt idx="813">
                  <c:v>15.012999534606934</c:v>
                </c:pt>
                <c:pt idx="814">
                  <c:v>15.02299976348877</c:v>
                </c:pt>
                <c:pt idx="815">
                  <c:v>15.01200008392334</c:v>
                </c:pt>
                <c:pt idx="816">
                  <c:v>15.03600025177002</c:v>
                </c:pt>
                <c:pt idx="817">
                  <c:v>15.052000045776367</c:v>
                </c:pt>
                <c:pt idx="818">
                  <c:v>15.027000427246094</c:v>
                </c:pt>
                <c:pt idx="819">
                  <c:v>15.029000282287598</c:v>
                </c:pt>
                <c:pt idx="820">
                  <c:v>15.008000373840332</c:v>
                </c:pt>
                <c:pt idx="821">
                  <c:v>15.013999938964844</c:v>
                </c:pt>
                <c:pt idx="822">
                  <c:v>15.031999588012695</c:v>
                </c:pt>
                <c:pt idx="823">
                  <c:v>15.036999702453613</c:v>
                </c:pt>
                <c:pt idx="824">
                  <c:v>15.034999847412109</c:v>
                </c:pt>
                <c:pt idx="825">
                  <c:v>15.02400016784668</c:v>
                </c:pt>
                <c:pt idx="826">
                  <c:v>15.015999794006348</c:v>
                </c:pt>
                <c:pt idx="827">
                  <c:v>15.03600025177002</c:v>
                </c:pt>
                <c:pt idx="828">
                  <c:v>15.034000396728516</c:v>
                </c:pt>
                <c:pt idx="829">
                  <c:v>15.020000457763672</c:v>
                </c:pt>
                <c:pt idx="830">
                  <c:v>15.027000427246094</c:v>
                </c:pt>
                <c:pt idx="831">
                  <c:v>15.041000366210938</c:v>
                </c:pt>
                <c:pt idx="832">
                  <c:v>15.02400016784668</c:v>
                </c:pt>
                <c:pt idx="833">
                  <c:v>15.029000282287598</c:v>
                </c:pt>
                <c:pt idx="834">
                  <c:v>15.015999794006348</c:v>
                </c:pt>
                <c:pt idx="835">
                  <c:v>15.019000053405762</c:v>
                </c:pt>
                <c:pt idx="836">
                  <c:v>14.960000038146973</c:v>
                </c:pt>
                <c:pt idx="837">
                  <c:v>14.855999946594238</c:v>
                </c:pt>
                <c:pt idx="838">
                  <c:v>14.732999801635742</c:v>
                </c:pt>
                <c:pt idx="839">
                  <c:v>14.569999694824219</c:v>
                </c:pt>
                <c:pt idx="840">
                  <c:v>14.413000106811523</c:v>
                </c:pt>
                <c:pt idx="841">
                  <c:v>14.394000053405762</c:v>
                </c:pt>
                <c:pt idx="842">
                  <c:v>14.418000221252441</c:v>
                </c:pt>
                <c:pt idx="843">
                  <c:v>14.404000282287598</c:v>
                </c:pt>
                <c:pt idx="844">
                  <c:v>14.38599967956543</c:v>
                </c:pt>
                <c:pt idx="845">
                  <c:v>14.357000350952148</c:v>
                </c:pt>
                <c:pt idx="846">
                  <c:v>14.333000183105469</c:v>
                </c:pt>
                <c:pt idx="847">
                  <c:v>14.305000305175781</c:v>
                </c:pt>
                <c:pt idx="848">
                  <c:v>14.265000343322754</c:v>
                </c:pt>
                <c:pt idx="849">
                  <c:v>14.277000427246094</c:v>
                </c:pt>
                <c:pt idx="850">
                  <c:v>14.270999908447266</c:v>
                </c:pt>
                <c:pt idx="851">
                  <c:v>14.276000022888184</c:v>
                </c:pt>
                <c:pt idx="852">
                  <c:v>14.295999526977539</c:v>
                </c:pt>
                <c:pt idx="853">
                  <c:v>14.338000297546387</c:v>
                </c:pt>
                <c:pt idx="854">
                  <c:v>14.406000137329102</c:v>
                </c:pt>
                <c:pt idx="855">
                  <c:v>14.427000045776367</c:v>
                </c:pt>
                <c:pt idx="856">
                  <c:v>14.395999908447266</c:v>
                </c:pt>
                <c:pt idx="857">
                  <c:v>14.414999961853027</c:v>
                </c:pt>
                <c:pt idx="858">
                  <c:v>14.409000396728516</c:v>
                </c:pt>
                <c:pt idx="859">
                  <c:v>14.38700008392334</c:v>
                </c:pt>
                <c:pt idx="860">
                  <c:v>14.388999938964844</c:v>
                </c:pt>
                <c:pt idx="861">
                  <c:v>14.38599967956543</c:v>
                </c:pt>
                <c:pt idx="862">
                  <c:v>14.383999824523926</c:v>
                </c:pt>
                <c:pt idx="863">
                  <c:v>14.394000053405762</c:v>
                </c:pt>
                <c:pt idx="864">
                  <c:v>14.402000427246094</c:v>
                </c:pt>
                <c:pt idx="865">
                  <c:v>14.387999534606934</c:v>
                </c:pt>
                <c:pt idx="866">
                  <c:v>14.39900016784668</c:v>
                </c:pt>
                <c:pt idx="867">
                  <c:v>14.401000022888184</c:v>
                </c:pt>
                <c:pt idx="868">
                  <c:v>14.409999847412109</c:v>
                </c:pt>
                <c:pt idx="869">
                  <c:v>14.404000282287598</c:v>
                </c:pt>
                <c:pt idx="870">
                  <c:v>14.41100025177002</c:v>
                </c:pt>
                <c:pt idx="871">
                  <c:v>14.413000106811523</c:v>
                </c:pt>
                <c:pt idx="872">
                  <c:v>14.416999816894531</c:v>
                </c:pt>
                <c:pt idx="873">
                  <c:v>14.416000366210938</c:v>
                </c:pt>
                <c:pt idx="874">
                  <c:v>14.425000190734863</c:v>
                </c:pt>
                <c:pt idx="875">
                  <c:v>14.401000022888184</c:v>
                </c:pt>
                <c:pt idx="876">
                  <c:v>14.383999824523926</c:v>
                </c:pt>
                <c:pt idx="877">
                  <c:v>14.404999732971191</c:v>
                </c:pt>
                <c:pt idx="878">
                  <c:v>14.411999702453613</c:v>
                </c:pt>
                <c:pt idx="879">
                  <c:v>14.404999732971191</c:v>
                </c:pt>
                <c:pt idx="880">
                  <c:v>14.381999969482422</c:v>
                </c:pt>
                <c:pt idx="881">
                  <c:v>14.406000137329102</c:v>
                </c:pt>
                <c:pt idx="882">
                  <c:v>14.418999671936035</c:v>
                </c:pt>
                <c:pt idx="883">
                  <c:v>14.411999702453613</c:v>
                </c:pt>
                <c:pt idx="884">
                  <c:v>14.409999847412109</c:v>
                </c:pt>
                <c:pt idx="885">
                  <c:v>14.406000137329102</c:v>
                </c:pt>
                <c:pt idx="886">
                  <c:v>14.397000312805176</c:v>
                </c:pt>
                <c:pt idx="887">
                  <c:v>14.390999794006348</c:v>
                </c:pt>
                <c:pt idx="888">
                  <c:v>14.390000343322754</c:v>
                </c:pt>
                <c:pt idx="889">
                  <c:v>14.394000053405762</c:v>
                </c:pt>
                <c:pt idx="890">
                  <c:v>14.409000396728516</c:v>
                </c:pt>
                <c:pt idx="891">
                  <c:v>14.418000221252441</c:v>
                </c:pt>
                <c:pt idx="892">
                  <c:v>14.423000335693359</c:v>
                </c:pt>
                <c:pt idx="893">
                  <c:v>14.406999588012695</c:v>
                </c:pt>
                <c:pt idx="894">
                  <c:v>14.385000228881836</c:v>
                </c:pt>
                <c:pt idx="895">
                  <c:v>14.383999824523926</c:v>
                </c:pt>
                <c:pt idx="896">
                  <c:v>14.38700008392334</c:v>
                </c:pt>
                <c:pt idx="897">
                  <c:v>14.381999969482422</c:v>
                </c:pt>
                <c:pt idx="898">
                  <c:v>14.395999908447266</c:v>
                </c:pt>
                <c:pt idx="899">
                  <c:v>14.390999794006348</c:v>
                </c:pt>
                <c:pt idx="900">
                  <c:v>14.383000373840332</c:v>
                </c:pt>
                <c:pt idx="901">
                  <c:v>14.395999908447266</c:v>
                </c:pt>
                <c:pt idx="902">
                  <c:v>14.402000427246094</c:v>
                </c:pt>
                <c:pt idx="903">
                  <c:v>14.402999877929688</c:v>
                </c:pt>
                <c:pt idx="904">
                  <c:v>14.41100025177002</c:v>
                </c:pt>
                <c:pt idx="905">
                  <c:v>14.392999649047852</c:v>
                </c:pt>
                <c:pt idx="906">
                  <c:v>14.38599967956543</c:v>
                </c:pt>
                <c:pt idx="907">
                  <c:v>14.388999938964844</c:v>
                </c:pt>
                <c:pt idx="908">
                  <c:v>14.39900016784668</c:v>
                </c:pt>
                <c:pt idx="909">
                  <c:v>14.390999794006348</c:v>
                </c:pt>
                <c:pt idx="910">
                  <c:v>14.378000259399414</c:v>
                </c:pt>
                <c:pt idx="911">
                  <c:v>14.390999794006348</c:v>
                </c:pt>
                <c:pt idx="912">
                  <c:v>14.388999938964844</c:v>
                </c:pt>
                <c:pt idx="913">
                  <c:v>14.38599967956543</c:v>
                </c:pt>
                <c:pt idx="914">
                  <c:v>14.402999877929688</c:v>
                </c:pt>
                <c:pt idx="915">
                  <c:v>14.39900016784668</c:v>
                </c:pt>
                <c:pt idx="916">
                  <c:v>14.38599967956543</c:v>
                </c:pt>
                <c:pt idx="917">
                  <c:v>14.39799976348877</c:v>
                </c:pt>
                <c:pt idx="918">
                  <c:v>14.380000114440918</c:v>
                </c:pt>
                <c:pt idx="919">
                  <c:v>14.371999740600586</c:v>
                </c:pt>
                <c:pt idx="920">
                  <c:v>14.369999885559082</c:v>
                </c:pt>
                <c:pt idx="921">
                  <c:v>14.359000205993652</c:v>
                </c:pt>
                <c:pt idx="922">
                  <c:v>14.373000144958496</c:v>
                </c:pt>
                <c:pt idx="923">
                  <c:v>14.357999801635742</c:v>
                </c:pt>
                <c:pt idx="924">
                  <c:v>14.366000175476074</c:v>
                </c:pt>
                <c:pt idx="925">
                  <c:v>14.343999862670898</c:v>
                </c:pt>
                <c:pt idx="926">
                  <c:v>14.338000297546387</c:v>
                </c:pt>
                <c:pt idx="927">
                  <c:v>14.309000015258789</c:v>
                </c:pt>
                <c:pt idx="928">
                  <c:v>14.293999671936035</c:v>
                </c:pt>
                <c:pt idx="929">
                  <c:v>14.291000366210938</c:v>
                </c:pt>
                <c:pt idx="930">
                  <c:v>14.291000366210938</c:v>
                </c:pt>
                <c:pt idx="931">
                  <c:v>14.288000106811523</c:v>
                </c:pt>
                <c:pt idx="932">
                  <c:v>14.265999794006348</c:v>
                </c:pt>
                <c:pt idx="933">
                  <c:v>14.274999618530273</c:v>
                </c:pt>
                <c:pt idx="934">
                  <c:v>14.272000312805176</c:v>
                </c:pt>
                <c:pt idx="935">
                  <c:v>14.276000022888184</c:v>
                </c:pt>
                <c:pt idx="936">
                  <c:v>14.24899959564209</c:v>
                </c:pt>
                <c:pt idx="937">
                  <c:v>14.253999710083008</c:v>
                </c:pt>
                <c:pt idx="938">
                  <c:v>14.274999618530273</c:v>
                </c:pt>
                <c:pt idx="939">
                  <c:v>14.276000022888184</c:v>
                </c:pt>
                <c:pt idx="940">
                  <c:v>14.265999794006348</c:v>
                </c:pt>
                <c:pt idx="941">
                  <c:v>14.253000259399414</c:v>
                </c:pt>
                <c:pt idx="942">
                  <c:v>14.265999794006348</c:v>
                </c:pt>
                <c:pt idx="943">
                  <c:v>14.251999855041504</c:v>
                </c:pt>
                <c:pt idx="944">
                  <c:v>14.284999847412109</c:v>
                </c:pt>
                <c:pt idx="945">
                  <c:v>14.27400016784668</c:v>
                </c:pt>
                <c:pt idx="946">
                  <c:v>14.282999992370605</c:v>
                </c:pt>
                <c:pt idx="947">
                  <c:v>14.267000198364258</c:v>
                </c:pt>
                <c:pt idx="948">
                  <c:v>14.25100040435791</c:v>
                </c:pt>
                <c:pt idx="949">
                  <c:v>14.258999824523926</c:v>
                </c:pt>
                <c:pt idx="950">
                  <c:v>14.27400016784668</c:v>
                </c:pt>
                <c:pt idx="951">
                  <c:v>14.26200008392334</c:v>
                </c:pt>
                <c:pt idx="952">
                  <c:v>14.253000259399414</c:v>
                </c:pt>
                <c:pt idx="953">
                  <c:v>14.260000228881836</c:v>
                </c:pt>
                <c:pt idx="954">
                  <c:v>14.244000434875488</c:v>
                </c:pt>
                <c:pt idx="955">
                  <c:v>14.232000350952148</c:v>
                </c:pt>
                <c:pt idx="956">
                  <c:v>14.241000175476074</c:v>
                </c:pt>
                <c:pt idx="957">
                  <c:v>14.26200008392334</c:v>
                </c:pt>
                <c:pt idx="958">
                  <c:v>14.267999649047852</c:v>
                </c:pt>
                <c:pt idx="959">
                  <c:v>14.277000427246094</c:v>
                </c:pt>
                <c:pt idx="960">
                  <c:v>14.244999885559082</c:v>
                </c:pt>
                <c:pt idx="961">
                  <c:v>14.218999862670898</c:v>
                </c:pt>
                <c:pt idx="962">
                  <c:v>14.204000473022461</c:v>
                </c:pt>
                <c:pt idx="963">
                  <c:v>14.204000473022461</c:v>
                </c:pt>
                <c:pt idx="964">
                  <c:v>14.180999755859375</c:v>
                </c:pt>
                <c:pt idx="965">
                  <c:v>14.192000389099121</c:v>
                </c:pt>
                <c:pt idx="966">
                  <c:v>14.220000267028809</c:v>
                </c:pt>
                <c:pt idx="967">
                  <c:v>14.229000091552734</c:v>
                </c:pt>
                <c:pt idx="968">
                  <c:v>14.241999626159668</c:v>
                </c:pt>
                <c:pt idx="969">
                  <c:v>14.26099967956543</c:v>
                </c:pt>
                <c:pt idx="970">
                  <c:v>14.229000091552734</c:v>
                </c:pt>
                <c:pt idx="971">
                  <c:v>14.258000373840332</c:v>
                </c:pt>
                <c:pt idx="972">
                  <c:v>14.282999992370605</c:v>
                </c:pt>
                <c:pt idx="973">
                  <c:v>14.307999610900879</c:v>
                </c:pt>
                <c:pt idx="974">
                  <c:v>14.317999839782715</c:v>
                </c:pt>
                <c:pt idx="975">
                  <c:v>14.319999694824219</c:v>
                </c:pt>
                <c:pt idx="976">
                  <c:v>14.300000190734863</c:v>
                </c:pt>
                <c:pt idx="977">
                  <c:v>14.310999870300293</c:v>
                </c:pt>
                <c:pt idx="978">
                  <c:v>14.35200023651123</c:v>
                </c:pt>
                <c:pt idx="979">
                  <c:v>14.378000259399414</c:v>
                </c:pt>
                <c:pt idx="980">
                  <c:v>14.366999626159668</c:v>
                </c:pt>
                <c:pt idx="981">
                  <c:v>14.317999839782715</c:v>
                </c:pt>
                <c:pt idx="982">
                  <c:v>14.267999649047852</c:v>
                </c:pt>
                <c:pt idx="983">
                  <c:v>14.262999534606934</c:v>
                </c:pt>
                <c:pt idx="984">
                  <c:v>14.239999771118164</c:v>
                </c:pt>
                <c:pt idx="985">
                  <c:v>14.243000030517578</c:v>
                </c:pt>
                <c:pt idx="986">
                  <c:v>14.27400016784668</c:v>
                </c:pt>
                <c:pt idx="987">
                  <c:v>14.286999702453613</c:v>
                </c:pt>
                <c:pt idx="988">
                  <c:v>14.260000228881836</c:v>
                </c:pt>
                <c:pt idx="989">
                  <c:v>14.270000457763672</c:v>
                </c:pt>
                <c:pt idx="990">
                  <c:v>14.248000144958496</c:v>
                </c:pt>
                <c:pt idx="991">
                  <c:v>14.241000175476074</c:v>
                </c:pt>
                <c:pt idx="992">
                  <c:v>14.244999885559082</c:v>
                </c:pt>
                <c:pt idx="993">
                  <c:v>14.270000457763672</c:v>
                </c:pt>
                <c:pt idx="994">
                  <c:v>14.270999908447266</c:v>
                </c:pt>
                <c:pt idx="995">
                  <c:v>14.229999542236328</c:v>
                </c:pt>
                <c:pt idx="996">
                  <c:v>14.241999626159668</c:v>
                </c:pt>
                <c:pt idx="997">
                  <c:v>14.236000061035156</c:v>
                </c:pt>
                <c:pt idx="998">
                  <c:v>14.260000228881836</c:v>
                </c:pt>
                <c:pt idx="999">
                  <c:v>14.276000022888184</c:v>
                </c:pt>
                <c:pt idx="1000">
                  <c:v>14.277000427246094</c:v>
                </c:pt>
                <c:pt idx="1001">
                  <c:v>14.282999992370605</c:v>
                </c:pt>
                <c:pt idx="1002">
                  <c:v>14.345999717712402</c:v>
                </c:pt>
                <c:pt idx="1003">
                  <c:v>14.406000137329102</c:v>
                </c:pt>
                <c:pt idx="1004">
                  <c:v>14.414999961853027</c:v>
                </c:pt>
                <c:pt idx="1005">
                  <c:v>14.380000114440918</c:v>
                </c:pt>
                <c:pt idx="1006">
                  <c:v>14.418999671936035</c:v>
                </c:pt>
                <c:pt idx="1007">
                  <c:v>14.413000106811523</c:v>
                </c:pt>
                <c:pt idx="1008">
                  <c:v>14.399999618530273</c:v>
                </c:pt>
                <c:pt idx="1009">
                  <c:v>14.359000205993652</c:v>
                </c:pt>
                <c:pt idx="1010">
                  <c:v>14.383999824523926</c:v>
                </c:pt>
                <c:pt idx="1011">
                  <c:v>14.416999816894531</c:v>
                </c:pt>
                <c:pt idx="1012">
                  <c:v>14.401000022888184</c:v>
                </c:pt>
                <c:pt idx="1013">
                  <c:v>14.409999847412109</c:v>
                </c:pt>
                <c:pt idx="1014">
                  <c:v>14.425999641418457</c:v>
                </c:pt>
                <c:pt idx="1015">
                  <c:v>14.401000022888184</c:v>
                </c:pt>
                <c:pt idx="1016">
                  <c:v>14.409000396728516</c:v>
                </c:pt>
                <c:pt idx="1017">
                  <c:v>14.404999732971191</c:v>
                </c:pt>
                <c:pt idx="1018">
                  <c:v>14.425000190734863</c:v>
                </c:pt>
                <c:pt idx="1019">
                  <c:v>14.39799976348877</c:v>
                </c:pt>
                <c:pt idx="1020">
                  <c:v>14.388999938964844</c:v>
                </c:pt>
                <c:pt idx="1021">
                  <c:v>14.392000198364258</c:v>
                </c:pt>
                <c:pt idx="1022">
                  <c:v>14.387999534606934</c:v>
                </c:pt>
                <c:pt idx="1023">
                  <c:v>14.37600040435791</c:v>
                </c:pt>
                <c:pt idx="1024">
                  <c:v>14.38599967956543</c:v>
                </c:pt>
                <c:pt idx="1025">
                  <c:v>14.399999618530273</c:v>
                </c:pt>
                <c:pt idx="1026">
                  <c:v>14.387999534606934</c:v>
                </c:pt>
                <c:pt idx="1027">
                  <c:v>14.357000350952148</c:v>
                </c:pt>
                <c:pt idx="1028">
                  <c:v>14.37600040435791</c:v>
                </c:pt>
                <c:pt idx="1029">
                  <c:v>14.399999618530273</c:v>
                </c:pt>
                <c:pt idx="1030">
                  <c:v>14.41100025177002</c:v>
                </c:pt>
                <c:pt idx="1031">
                  <c:v>14.395000457763672</c:v>
                </c:pt>
                <c:pt idx="1032">
                  <c:v>14.418000221252441</c:v>
                </c:pt>
                <c:pt idx="1033">
                  <c:v>14.406999588012695</c:v>
                </c:pt>
                <c:pt idx="1034">
                  <c:v>14.416000366210938</c:v>
                </c:pt>
                <c:pt idx="1035">
                  <c:v>14.432000160217285</c:v>
                </c:pt>
                <c:pt idx="1036">
                  <c:v>14.418999671936035</c:v>
                </c:pt>
                <c:pt idx="1037">
                  <c:v>14.404999732971191</c:v>
                </c:pt>
                <c:pt idx="1038">
                  <c:v>14.39900016784668</c:v>
                </c:pt>
                <c:pt idx="1039">
                  <c:v>14.390000343322754</c:v>
                </c:pt>
                <c:pt idx="1040">
                  <c:v>14.402000427246094</c:v>
                </c:pt>
                <c:pt idx="1041">
                  <c:v>14.402000427246094</c:v>
                </c:pt>
                <c:pt idx="1042">
                  <c:v>14.413000106811523</c:v>
                </c:pt>
                <c:pt idx="1043">
                  <c:v>14.406999588012695</c:v>
                </c:pt>
                <c:pt idx="1044">
                  <c:v>14.395000457763672</c:v>
                </c:pt>
                <c:pt idx="1045">
                  <c:v>14.37399959564209</c:v>
                </c:pt>
                <c:pt idx="1046">
                  <c:v>14.395000457763672</c:v>
                </c:pt>
                <c:pt idx="1047">
                  <c:v>14.392999649047852</c:v>
                </c:pt>
                <c:pt idx="1048">
                  <c:v>14.406999588012695</c:v>
                </c:pt>
                <c:pt idx="1049">
                  <c:v>14.409999847412109</c:v>
                </c:pt>
                <c:pt idx="1050">
                  <c:v>14.397000312805176</c:v>
                </c:pt>
                <c:pt idx="1051">
                  <c:v>14.39799976348877</c:v>
                </c:pt>
                <c:pt idx="1052">
                  <c:v>14.39900016784668</c:v>
                </c:pt>
                <c:pt idx="1053">
                  <c:v>14.39799976348877</c:v>
                </c:pt>
                <c:pt idx="1054">
                  <c:v>14.39799976348877</c:v>
                </c:pt>
                <c:pt idx="1055">
                  <c:v>14.406999588012695</c:v>
                </c:pt>
                <c:pt idx="1056">
                  <c:v>14.395999908447266</c:v>
                </c:pt>
                <c:pt idx="1057">
                  <c:v>14.378999710083008</c:v>
                </c:pt>
                <c:pt idx="1058">
                  <c:v>14.378000259399414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EB-4921-9143-5DCB762B0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data'!$L$3:$L$1704</c:f>
              <c:numCache>
                <c:formatCode>0%</c:formatCode>
                <c:ptCount val="1059"/>
                <c:pt idx="0">
                  <c:v>0.97186905145645142</c:v>
                </c:pt>
                <c:pt idx="1">
                  <c:v>0.97186905145645142</c:v>
                </c:pt>
                <c:pt idx="2">
                  <c:v>0.97186905145645142</c:v>
                </c:pt>
                <c:pt idx="3">
                  <c:v>0.97186905145645142</c:v>
                </c:pt>
                <c:pt idx="4">
                  <c:v>0.97186905145645142</c:v>
                </c:pt>
                <c:pt idx="5">
                  <c:v>0.97116279602050781</c:v>
                </c:pt>
                <c:pt idx="6">
                  <c:v>0.97116279602050781</c:v>
                </c:pt>
                <c:pt idx="7">
                  <c:v>0.97116279602050781</c:v>
                </c:pt>
                <c:pt idx="8">
                  <c:v>0.97116279602050781</c:v>
                </c:pt>
                <c:pt idx="9">
                  <c:v>0.97116279602050781</c:v>
                </c:pt>
                <c:pt idx="10">
                  <c:v>0.97045648097991943</c:v>
                </c:pt>
                <c:pt idx="11">
                  <c:v>0.97045648097991943</c:v>
                </c:pt>
                <c:pt idx="12">
                  <c:v>0.97045648097991943</c:v>
                </c:pt>
                <c:pt idx="13">
                  <c:v>0.97045648097991943</c:v>
                </c:pt>
                <c:pt idx="14">
                  <c:v>0.96975028514862061</c:v>
                </c:pt>
                <c:pt idx="15">
                  <c:v>0.96975028514862061</c:v>
                </c:pt>
                <c:pt idx="16">
                  <c:v>0.96975028514862061</c:v>
                </c:pt>
                <c:pt idx="17">
                  <c:v>0.96975028514862061</c:v>
                </c:pt>
                <c:pt idx="18">
                  <c:v>0.96975028514862061</c:v>
                </c:pt>
                <c:pt idx="19">
                  <c:v>0.96904397010803223</c:v>
                </c:pt>
                <c:pt idx="20">
                  <c:v>0.96904397010803223</c:v>
                </c:pt>
                <c:pt idx="21">
                  <c:v>0.96904397010803223</c:v>
                </c:pt>
                <c:pt idx="22">
                  <c:v>0.96904397010803223</c:v>
                </c:pt>
                <c:pt idx="23">
                  <c:v>0.96904397010803223</c:v>
                </c:pt>
                <c:pt idx="24">
                  <c:v>0.96763145923614502</c:v>
                </c:pt>
                <c:pt idx="25">
                  <c:v>0.96763145923614502</c:v>
                </c:pt>
                <c:pt idx="26">
                  <c:v>0.96763145923614502</c:v>
                </c:pt>
                <c:pt idx="27">
                  <c:v>0.96763145923614502</c:v>
                </c:pt>
                <c:pt idx="28">
                  <c:v>0.96692514419555664</c:v>
                </c:pt>
                <c:pt idx="29">
                  <c:v>0.96692514419555664</c:v>
                </c:pt>
                <c:pt idx="30">
                  <c:v>0.96692514419555664</c:v>
                </c:pt>
                <c:pt idx="31">
                  <c:v>0.96692514419555664</c:v>
                </c:pt>
                <c:pt idx="32">
                  <c:v>0.96692514419555664</c:v>
                </c:pt>
                <c:pt idx="33">
                  <c:v>0.96621888875961304</c:v>
                </c:pt>
                <c:pt idx="34">
                  <c:v>0.96621888875961304</c:v>
                </c:pt>
                <c:pt idx="35">
                  <c:v>0.96621888875961304</c:v>
                </c:pt>
                <c:pt idx="36">
                  <c:v>0.96621888875961304</c:v>
                </c:pt>
                <c:pt idx="37">
                  <c:v>0.96621888875961304</c:v>
                </c:pt>
                <c:pt idx="38">
                  <c:v>0.96551257371902466</c:v>
                </c:pt>
                <c:pt idx="39">
                  <c:v>0.96551257371902466</c:v>
                </c:pt>
                <c:pt idx="40">
                  <c:v>0.96551257371902466</c:v>
                </c:pt>
                <c:pt idx="41">
                  <c:v>0.96551257371902466</c:v>
                </c:pt>
                <c:pt idx="42">
                  <c:v>0.96551257371902466</c:v>
                </c:pt>
                <c:pt idx="43">
                  <c:v>0.96480625867843628</c:v>
                </c:pt>
                <c:pt idx="44">
                  <c:v>0.96480625867843628</c:v>
                </c:pt>
                <c:pt idx="45">
                  <c:v>0.96480625867843628</c:v>
                </c:pt>
                <c:pt idx="46">
                  <c:v>0.96480625867843628</c:v>
                </c:pt>
                <c:pt idx="47">
                  <c:v>0.96480625867843628</c:v>
                </c:pt>
                <c:pt idx="48">
                  <c:v>0.96480625867843628</c:v>
                </c:pt>
                <c:pt idx="49">
                  <c:v>0.96480625867843628</c:v>
                </c:pt>
                <c:pt idx="50">
                  <c:v>0.96480625867843628</c:v>
                </c:pt>
                <c:pt idx="51">
                  <c:v>0.96480625867843628</c:v>
                </c:pt>
                <c:pt idx="52">
                  <c:v>0.96410006284713745</c:v>
                </c:pt>
                <c:pt idx="53">
                  <c:v>0.96410006284713745</c:v>
                </c:pt>
                <c:pt idx="54">
                  <c:v>0.96410006284713745</c:v>
                </c:pt>
                <c:pt idx="55">
                  <c:v>0.96410006284713745</c:v>
                </c:pt>
                <c:pt idx="56">
                  <c:v>0.96410006284713745</c:v>
                </c:pt>
                <c:pt idx="57">
                  <c:v>0.96339374780654907</c:v>
                </c:pt>
                <c:pt idx="58">
                  <c:v>0.96339374780654907</c:v>
                </c:pt>
                <c:pt idx="59">
                  <c:v>0.96339374780654907</c:v>
                </c:pt>
                <c:pt idx="60">
                  <c:v>0.96339374780654907</c:v>
                </c:pt>
                <c:pt idx="61">
                  <c:v>0.96339374780654907</c:v>
                </c:pt>
                <c:pt idx="62">
                  <c:v>0.96339374780654907</c:v>
                </c:pt>
                <c:pt idx="63">
                  <c:v>0.96339374780654907</c:v>
                </c:pt>
                <c:pt idx="64">
                  <c:v>0.96339374780654907</c:v>
                </c:pt>
                <c:pt idx="65">
                  <c:v>0.96339374780654907</c:v>
                </c:pt>
                <c:pt idx="66">
                  <c:v>0.96339374780654907</c:v>
                </c:pt>
                <c:pt idx="67">
                  <c:v>0.96339374780654907</c:v>
                </c:pt>
                <c:pt idx="68">
                  <c:v>0.96339374780654907</c:v>
                </c:pt>
                <c:pt idx="69">
                  <c:v>0.96339374780654907</c:v>
                </c:pt>
                <c:pt idx="70">
                  <c:v>0.96339374780654907</c:v>
                </c:pt>
                <c:pt idx="71">
                  <c:v>0.96268755197525024</c:v>
                </c:pt>
                <c:pt idx="72">
                  <c:v>0.96268755197525024</c:v>
                </c:pt>
                <c:pt idx="73">
                  <c:v>0.96268755197525024</c:v>
                </c:pt>
                <c:pt idx="74">
                  <c:v>0.96268755197525024</c:v>
                </c:pt>
                <c:pt idx="75">
                  <c:v>0.96268755197525024</c:v>
                </c:pt>
                <c:pt idx="76">
                  <c:v>0.96268755197525024</c:v>
                </c:pt>
                <c:pt idx="77">
                  <c:v>0.96268755197525024</c:v>
                </c:pt>
                <c:pt idx="78">
                  <c:v>0.96268755197525024</c:v>
                </c:pt>
                <c:pt idx="79">
                  <c:v>0.96268755197525024</c:v>
                </c:pt>
                <c:pt idx="80">
                  <c:v>0.96198123693466187</c:v>
                </c:pt>
                <c:pt idx="81">
                  <c:v>0.96198123693466187</c:v>
                </c:pt>
                <c:pt idx="82">
                  <c:v>0.96198123693466187</c:v>
                </c:pt>
                <c:pt idx="83">
                  <c:v>0.96198123693466187</c:v>
                </c:pt>
                <c:pt idx="84">
                  <c:v>0.96127492189407349</c:v>
                </c:pt>
                <c:pt idx="85">
                  <c:v>0.96127492189407349</c:v>
                </c:pt>
                <c:pt idx="86">
                  <c:v>0.96127492189407349</c:v>
                </c:pt>
                <c:pt idx="87">
                  <c:v>0.96127492189407349</c:v>
                </c:pt>
                <c:pt idx="88">
                  <c:v>0.96127492189407349</c:v>
                </c:pt>
                <c:pt idx="89">
                  <c:v>0.96056866645812988</c:v>
                </c:pt>
                <c:pt idx="90">
                  <c:v>0.96056866645812988</c:v>
                </c:pt>
                <c:pt idx="91">
                  <c:v>0.96056866645812988</c:v>
                </c:pt>
                <c:pt idx="92">
                  <c:v>0.96056866645812988</c:v>
                </c:pt>
                <c:pt idx="93">
                  <c:v>0.96056866645812988</c:v>
                </c:pt>
                <c:pt idx="94">
                  <c:v>0.96056866645812988</c:v>
                </c:pt>
                <c:pt idx="95">
                  <c:v>0.96056866645812988</c:v>
                </c:pt>
                <c:pt idx="96">
                  <c:v>0.96056866645812988</c:v>
                </c:pt>
                <c:pt idx="97">
                  <c:v>0.96056866645812988</c:v>
                </c:pt>
                <c:pt idx="98">
                  <c:v>0.95986241102218628</c:v>
                </c:pt>
                <c:pt idx="99">
                  <c:v>0.95986241102218628</c:v>
                </c:pt>
                <c:pt idx="100">
                  <c:v>0.95986241102218628</c:v>
                </c:pt>
                <c:pt idx="101">
                  <c:v>0.95986241102218628</c:v>
                </c:pt>
                <c:pt idx="102">
                  <c:v>0.95986241102218628</c:v>
                </c:pt>
                <c:pt idx="103">
                  <c:v>0.95986241102218628</c:v>
                </c:pt>
                <c:pt idx="104">
                  <c:v>0.95986241102218628</c:v>
                </c:pt>
                <c:pt idx="105">
                  <c:v>0.95986241102218628</c:v>
                </c:pt>
                <c:pt idx="106">
                  <c:v>0.95986241102218628</c:v>
                </c:pt>
                <c:pt idx="107">
                  <c:v>0.95986241102218628</c:v>
                </c:pt>
                <c:pt idx="108">
                  <c:v>0.9591560959815979</c:v>
                </c:pt>
                <c:pt idx="109">
                  <c:v>0.9591560959815979</c:v>
                </c:pt>
                <c:pt idx="110">
                  <c:v>0.9591560959815979</c:v>
                </c:pt>
                <c:pt idx="111">
                  <c:v>0.9591560959815979</c:v>
                </c:pt>
                <c:pt idx="112">
                  <c:v>0.9584498405456543</c:v>
                </c:pt>
                <c:pt idx="113">
                  <c:v>0.9584498405456543</c:v>
                </c:pt>
                <c:pt idx="114">
                  <c:v>0.9584498405456543</c:v>
                </c:pt>
                <c:pt idx="115">
                  <c:v>0.9584498405456543</c:v>
                </c:pt>
                <c:pt idx="116">
                  <c:v>0.9584498405456543</c:v>
                </c:pt>
                <c:pt idx="117">
                  <c:v>0.95774352550506592</c:v>
                </c:pt>
                <c:pt idx="118">
                  <c:v>0.95774352550506592</c:v>
                </c:pt>
                <c:pt idx="119">
                  <c:v>0.95774352550506592</c:v>
                </c:pt>
                <c:pt idx="120">
                  <c:v>0.95774352550506592</c:v>
                </c:pt>
                <c:pt idx="121">
                  <c:v>0.95774352550506592</c:v>
                </c:pt>
                <c:pt idx="122">
                  <c:v>0.95774352550506592</c:v>
                </c:pt>
                <c:pt idx="123">
                  <c:v>0.95774352550506592</c:v>
                </c:pt>
                <c:pt idx="124">
                  <c:v>0.95774352550506592</c:v>
                </c:pt>
                <c:pt idx="125">
                  <c:v>0.95774352550506592</c:v>
                </c:pt>
                <c:pt idx="126">
                  <c:v>0.95774352550506592</c:v>
                </c:pt>
                <c:pt idx="127">
                  <c:v>0.95774352550506592</c:v>
                </c:pt>
                <c:pt idx="128">
                  <c:v>0.95774352550506592</c:v>
                </c:pt>
                <c:pt idx="129">
                  <c:v>0.95774352550506592</c:v>
                </c:pt>
                <c:pt idx="130">
                  <c:v>0.95774352550506592</c:v>
                </c:pt>
                <c:pt idx="131">
                  <c:v>0.95703732967376709</c:v>
                </c:pt>
                <c:pt idx="132">
                  <c:v>0.95703732967376709</c:v>
                </c:pt>
                <c:pt idx="133">
                  <c:v>0.95703732967376709</c:v>
                </c:pt>
                <c:pt idx="134">
                  <c:v>0.95703732967376709</c:v>
                </c:pt>
                <c:pt idx="135">
                  <c:v>0.95703732967376709</c:v>
                </c:pt>
                <c:pt idx="136">
                  <c:v>0.95633101463317871</c:v>
                </c:pt>
                <c:pt idx="137">
                  <c:v>0.95633101463317871</c:v>
                </c:pt>
                <c:pt idx="138">
                  <c:v>0.95633101463317871</c:v>
                </c:pt>
                <c:pt idx="139">
                  <c:v>0.95633101463317871</c:v>
                </c:pt>
                <c:pt idx="140">
                  <c:v>0.95562469959259033</c:v>
                </c:pt>
                <c:pt idx="141">
                  <c:v>0.95562469959259033</c:v>
                </c:pt>
                <c:pt idx="142">
                  <c:v>0.95562469959259033</c:v>
                </c:pt>
                <c:pt idx="143">
                  <c:v>0.95562469959259033</c:v>
                </c:pt>
                <c:pt idx="144">
                  <c:v>0.95562469959259033</c:v>
                </c:pt>
                <c:pt idx="145">
                  <c:v>0.95562469959259033</c:v>
                </c:pt>
                <c:pt idx="146">
                  <c:v>0.95562469959259033</c:v>
                </c:pt>
                <c:pt idx="147">
                  <c:v>0.95562469959259033</c:v>
                </c:pt>
                <c:pt idx="148">
                  <c:v>0.95562469959259033</c:v>
                </c:pt>
                <c:pt idx="149">
                  <c:v>0.9549185037612915</c:v>
                </c:pt>
                <c:pt idx="150">
                  <c:v>0.9549185037612915</c:v>
                </c:pt>
                <c:pt idx="151">
                  <c:v>0.9549185037612915</c:v>
                </c:pt>
                <c:pt idx="152">
                  <c:v>0.9549185037612915</c:v>
                </c:pt>
                <c:pt idx="153">
                  <c:v>0.9549185037612915</c:v>
                </c:pt>
                <c:pt idx="154">
                  <c:v>0.95421218872070313</c:v>
                </c:pt>
                <c:pt idx="155">
                  <c:v>0.95421218872070313</c:v>
                </c:pt>
                <c:pt idx="156">
                  <c:v>0.95421218872070313</c:v>
                </c:pt>
                <c:pt idx="157">
                  <c:v>0.95421218872070313</c:v>
                </c:pt>
                <c:pt idx="158">
                  <c:v>0.95421218872070313</c:v>
                </c:pt>
                <c:pt idx="159">
                  <c:v>0.95350593328475952</c:v>
                </c:pt>
                <c:pt idx="160">
                  <c:v>0.95350593328475952</c:v>
                </c:pt>
                <c:pt idx="161">
                  <c:v>0.95350593328475952</c:v>
                </c:pt>
                <c:pt idx="162">
                  <c:v>0.95350593328475952</c:v>
                </c:pt>
                <c:pt idx="163">
                  <c:v>0.95279967784881592</c:v>
                </c:pt>
                <c:pt idx="164">
                  <c:v>0.95279967784881592</c:v>
                </c:pt>
                <c:pt idx="165">
                  <c:v>0.95279967784881592</c:v>
                </c:pt>
                <c:pt idx="166">
                  <c:v>0.95279967784881592</c:v>
                </c:pt>
                <c:pt idx="167">
                  <c:v>0.95279967784881592</c:v>
                </c:pt>
                <c:pt idx="168">
                  <c:v>0.95138710737228394</c:v>
                </c:pt>
                <c:pt idx="169">
                  <c:v>0.95138710737228394</c:v>
                </c:pt>
                <c:pt idx="170">
                  <c:v>0.95138710737228394</c:v>
                </c:pt>
                <c:pt idx="171">
                  <c:v>0.95138710737228394</c:v>
                </c:pt>
                <c:pt idx="172">
                  <c:v>0.95138710737228394</c:v>
                </c:pt>
                <c:pt idx="173">
                  <c:v>0.95068079233169556</c:v>
                </c:pt>
                <c:pt idx="174">
                  <c:v>0.95068079233169556</c:v>
                </c:pt>
                <c:pt idx="175">
                  <c:v>0.95068079233169556</c:v>
                </c:pt>
                <c:pt idx="176">
                  <c:v>0.95068079233169556</c:v>
                </c:pt>
                <c:pt idx="177">
                  <c:v>0.94997459650039673</c:v>
                </c:pt>
                <c:pt idx="178">
                  <c:v>0.94997459650039673</c:v>
                </c:pt>
                <c:pt idx="179">
                  <c:v>0.94997459650039673</c:v>
                </c:pt>
                <c:pt idx="180">
                  <c:v>0.94997459650039673</c:v>
                </c:pt>
                <c:pt idx="181">
                  <c:v>0.94997459650039673</c:v>
                </c:pt>
                <c:pt idx="182">
                  <c:v>0.94926828145980835</c:v>
                </c:pt>
                <c:pt idx="183">
                  <c:v>0.94926828145980835</c:v>
                </c:pt>
                <c:pt idx="184">
                  <c:v>0.94926828145980835</c:v>
                </c:pt>
                <c:pt idx="185">
                  <c:v>0.94926828145980835</c:v>
                </c:pt>
                <c:pt idx="186">
                  <c:v>0.94785577058792114</c:v>
                </c:pt>
                <c:pt idx="187">
                  <c:v>0.94785577058792114</c:v>
                </c:pt>
                <c:pt idx="188">
                  <c:v>0.94785577058792114</c:v>
                </c:pt>
                <c:pt idx="189">
                  <c:v>0.94785577058792114</c:v>
                </c:pt>
                <c:pt idx="190">
                  <c:v>0.94785577058792114</c:v>
                </c:pt>
                <c:pt idx="191">
                  <c:v>0.94714945554733276</c:v>
                </c:pt>
                <c:pt idx="192">
                  <c:v>0.94714945554733276</c:v>
                </c:pt>
                <c:pt idx="193">
                  <c:v>0.94714945554733276</c:v>
                </c:pt>
                <c:pt idx="194">
                  <c:v>0.94714945554733276</c:v>
                </c:pt>
                <c:pt idx="195">
                  <c:v>0.94714945554733276</c:v>
                </c:pt>
                <c:pt idx="196">
                  <c:v>0.94644320011138916</c:v>
                </c:pt>
                <c:pt idx="197">
                  <c:v>0.94644320011138916</c:v>
                </c:pt>
                <c:pt idx="198">
                  <c:v>0.94644320011138916</c:v>
                </c:pt>
                <c:pt idx="199">
                  <c:v>0.94644320011138916</c:v>
                </c:pt>
                <c:pt idx="200">
                  <c:v>0.94503062963485718</c:v>
                </c:pt>
                <c:pt idx="201">
                  <c:v>0.94503062963485718</c:v>
                </c:pt>
                <c:pt idx="202">
                  <c:v>0.94503062963485718</c:v>
                </c:pt>
                <c:pt idx="203">
                  <c:v>0.94503062963485718</c:v>
                </c:pt>
                <c:pt idx="204">
                  <c:v>0.94503062963485718</c:v>
                </c:pt>
                <c:pt idx="205">
                  <c:v>0.9436180591583252</c:v>
                </c:pt>
                <c:pt idx="206">
                  <c:v>0.9436180591583252</c:v>
                </c:pt>
                <c:pt idx="207">
                  <c:v>0.9436180591583252</c:v>
                </c:pt>
                <c:pt idx="208">
                  <c:v>0.9436180591583252</c:v>
                </c:pt>
                <c:pt idx="209">
                  <c:v>0.94220554828643799</c:v>
                </c:pt>
                <c:pt idx="210">
                  <c:v>0.94220554828643799</c:v>
                </c:pt>
                <c:pt idx="211">
                  <c:v>0.94220554828643799</c:v>
                </c:pt>
                <c:pt idx="212">
                  <c:v>0.94220554828643799</c:v>
                </c:pt>
                <c:pt idx="213">
                  <c:v>0.94220554828643799</c:v>
                </c:pt>
                <c:pt idx="214">
                  <c:v>0.94149923324584961</c:v>
                </c:pt>
                <c:pt idx="215">
                  <c:v>0.94149923324584961</c:v>
                </c:pt>
                <c:pt idx="216">
                  <c:v>0.94149923324584961</c:v>
                </c:pt>
                <c:pt idx="217">
                  <c:v>0.94149923324584961</c:v>
                </c:pt>
                <c:pt idx="218">
                  <c:v>0.94149923324584961</c:v>
                </c:pt>
                <c:pt idx="219">
                  <c:v>0.9400867223739624</c:v>
                </c:pt>
                <c:pt idx="220">
                  <c:v>0.9400867223739624</c:v>
                </c:pt>
                <c:pt idx="221">
                  <c:v>0.9400867223739624</c:v>
                </c:pt>
                <c:pt idx="222">
                  <c:v>0.9400867223739624</c:v>
                </c:pt>
                <c:pt idx="223">
                  <c:v>0.93938040733337402</c:v>
                </c:pt>
                <c:pt idx="224">
                  <c:v>0.93938040733337402</c:v>
                </c:pt>
                <c:pt idx="225">
                  <c:v>0.93938040733337402</c:v>
                </c:pt>
                <c:pt idx="226">
                  <c:v>0.93938040733337402</c:v>
                </c:pt>
                <c:pt idx="227">
                  <c:v>0.93938040733337402</c:v>
                </c:pt>
                <c:pt idx="228">
                  <c:v>0.93796783685684204</c:v>
                </c:pt>
                <c:pt idx="229">
                  <c:v>0.93796783685684204</c:v>
                </c:pt>
                <c:pt idx="230">
                  <c:v>0.93796783685684204</c:v>
                </c:pt>
                <c:pt idx="231">
                  <c:v>0.93796783685684204</c:v>
                </c:pt>
                <c:pt idx="232">
                  <c:v>0.93796783685684204</c:v>
                </c:pt>
                <c:pt idx="233">
                  <c:v>0.93655532598495483</c:v>
                </c:pt>
                <c:pt idx="234">
                  <c:v>0.93655532598495483</c:v>
                </c:pt>
                <c:pt idx="235">
                  <c:v>0.93655532598495483</c:v>
                </c:pt>
                <c:pt idx="236">
                  <c:v>0.93655532598495483</c:v>
                </c:pt>
                <c:pt idx="237">
                  <c:v>0.93514281511306763</c:v>
                </c:pt>
                <c:pt idx="238">
                  <c:v>0.93514281511306763</c:v>
                </c:pt>
                <c:pt idx="239">
                  <c:v>0.93514281511306763</c:v>
                </c:pt>
                <c:pt idx="240">
                  <c:v>0.93514281511306763</c:v>
                </c:pt>
                <c:pt idx="241">
                  <c:v>0.93514281511306763</c:v>
                </c:pt>
                <c:pt idx="242">
                  <c:v>0.93443650007247925</c:v>
                </c:pt>
                <c:pt idx="243">
                  <c:v>0.93443650007247925</c:v>
                </c:pt>
                <c:pt idx="244">
                  <c:v>0.93443650007247925</c:v>
                </c:pt>
                <c:pt idx="245">
                  <c:v>0.93443650007247925</c:v>
                </c:pt>
                <c:pt idx="246">
                  <c:v>0.93443650007247925</c:v>
                </c:pt>
                <c:pt idx="247">
                  <c:v>0.93302398920059204</c:v>
                </c:pt>
                <c:pt idx="248">
                  <c:v>0.93302398920059204</c:v>
                </c:pt>
                <c:pt idx="249">
                  <c:v>0.93302398920059204</c:v>
                </c:pt>
                <c:pt idx="250">
                  <c:v>0.93302398920059204</c:v>
                </c:pt>
                <c:pt idx="251">
                  <c:v>0.93302398920059204</c:v>
                </c:pt>
                <c:pt idx="252">
                  <c:v>0.93302398920059204</c:v>
                </c:pt>
                <c:pt idx="253">
                  <c:v>0.93302398920059204</c:v>
                </c:pt>
                <c:pt idx="254">
                  <c:v>0.93302398920059204</c:v>
                </c:pt>
                <c:pt idx="255">
                  <c:v>0.93302398920059204</c:v>
                </c:pt>
                <c:pt idx="256">
                  <c:v>0.93231767416000366</c:v>
                </c:pt>
                <c:pt idx="257">
                  <c:v>0.93231767416000366</c:v>
                </c:pt>
                <c:pt idx="258">
                  <c:v>0.93231767416000366</c:v>
                </c:pt>
                <c:pt idx="259">
                  <c:v>0.93231767416000366</c:v>
                </c:pt>
                <c:pt idx="260">
                  <c:v>0.93231767416000366</c:v>
                </c:pt>
                <c:pt idx="261">
                  <c:v>0.93161141872406006</c:v>
                </c:pt>
                <c:pt idx="262">
                  <c:v>0.93161141872406006</c:v>
                </c:pt>
                <c:pt idx="263">
                  <c:v>0.93161141872406006</c:v>
                </c:pt>
                <c:pt idx="264">
                  <c:v>0.93161141872406006</c:v>
                </c:pt>
                <c:pt idx="265">
                  <c:v>0.93090510368347168</c:v>
                </c:pt>
                <c:pt idx="266">
                  <c:v>0.93090510368347168</c:v>
                </c:pt>
                <c:pt idx="267">
                  <c:v>0.93090510368347168</c:v>
                </c:pt>
                <c:pt idx="268">
                  <c:v>0.93090510368347168</c:v>
                </c:pt>
                <c:pt idx="269">
                  <c:v>0.93090510368347168</c:v>
                </c:pt>
                <c:pt idx="270">
                  <c:v>0.93019890785217285</c:v>
                </c:pt>
                <c:pt idx="271">
                  <c:v>0.93019890785217285</c:v>
                </c:pt>
                <c:pt idx="272">
                  <c:v>0.93019890785217285</c:v>
                </c:pt>
                <c:pt idx="273">
                  <c:v>0.93019890785217285</c:v>
                </c:pt>
                <c:pt idx="274">
                  <c:v>0.93019890785217285</c:v>
                </c:pt>
                <c:pt idx="275">
                  <c:v>0.92949259281158447</c:v>
                </c:pt>
                <c:pt idx="276">
                  <c:v>0.92949259281158447</c:v>
                </c:pt>
                <c:pt idx="277">
                  <c:v>0.92949259281158447</c:v>
                </c:pt>
                <c:pt idx="278">
                  <c:v>0.92949259281158447</c:v>
                </c:pt>
                <c:pt idx="279">
                  <c:v>0.92878627777099609</c:v>
                </c:pt>
                <c:pt idx="280">
                  <c:v>0.92878627777099609</c:v>
                </c:pt>
                <c:pt idx="281">
                  <c:v>0.92878627777099609</c:v>
                </c:pt>
                <c:pt idx="282">
                  <c:v>0.92878627777099609</c:v>
                </c:pt>
                <c:pt idx="283">
                  <c:v>0.92878627777099609</c:v>
                </c:pt>
                <c:pt idx="284">
                  <c:v>0.92808008193969727</c:v>
                </c:pt>
                <c:pt idx="285">
                  <c:v>0.92808008193969727</c:v>
                </c:pt>
                <c:pt idx="286">
                  <c:v>0.92808008193969727</c:v>
                </c:pt>
                <c:pt idx="287">
                  <c:v>0.92808008193969727</c:v>
                </c:pt>
                <c:pt idx="288">
                  <c:v>0.92808008193969727</c:v>
                </c:pt>
                <c:pt idx="289">
                  <c:v>0.92737376689910889</c:v>
                </c:pt>
                <c:pt idx="290">
                  <c:v>0.92737376689910889</c:v>
                </c:pt>
                <c:pt idx="291">
                  <c:v>0.92737376689910889</c:v>
                </c:pt>
                <c:pt idx="292">
                  <c:v>0.92737376689910889</c:v>
                </c:pt>
                <c:pt idx="293">
                  <c:v>0.92666751146316528</c:v>
                </c:pt>
                <c:pt idx="294">
                  <c:v>0.92666751146316528</c:v>
                </c:pt>
                <c:pt idx="295">
                  <c:v>0.92666751146316528</c:v>
                </c:pt>
                <c:pt idx="296">
                  <c:v>0.92666751146316528</c:v>
                </c:pt>
                <c:pt idx="297">
                  <c:v>0.92666751146316528</c:v>
                </c:pt>
                <c:pt idx="298">
                  <c:v>0.9259611964225769</c:v>
                </c:pt>
                <c:pt idx="299">
                  <c:v>0.9259611964225769</c:v>
                </c:pt>
                <c:pt idx="300">
                  <c:v>0.9259611964225769</c:v>
                </c:pt>
                <c:pt idx="301">
                  <c:v>0.9259611964225769</c:v>
                </c:pt>
                <c:pt idx="302">
                  <c:v>0.9259611964225769</c:v>
                </c:pt>
                <c:pt idx="303">
                  <c:v>0.9245486855506897</c:v>
                </c:pt>
                <c:pt idx="304">
                  <c:v>0.9245486855506897</c:v>
                </c:pt>
                <c:pt idx="305">
                  <c:v>0.9245486855506897</c:v>
                </c:pt>
                <c:pt idx="306">
                  <c:v>0.9245486855506897</c:v>
                </c:pt>
                <c:pt idx="307">
                  <c:v>0.92384237051010132</c:v>
                </c:pt>
                <c:pt idx="308">
                  <c:v>0.92384237051010132</c:v>
                </c:pt>
                <c:pt idx="309">
                  <c:v>0.92384237051010132</c:v>
                </c:pt>
                <c:pt idx="310">
                  <c:v>0.92384237051010132</c:v>
                </c:pt>
                <c:pt idx="311">
                  <c:v>0.92384237051010132</c:v>
                </c:pt>
                <c:pt idx="312">
                  <c:v>0.92313605546951294</c:v>
                </c:pt>
                <c:pt idx="313">
                  <c:v>0.92313605546951294</c:v>
                </c:pt>
                <c:pt idx="314">
                  <c:v>0.92313605546951294</c:v>
                </c:pt>
                <c:pt idx="315">
                  <c:v>0.92313605546951294</c:v>
                </c:pt>
                <c:pt idx="316">
                  <c:v>0.92313605546951294</c:v>
                </c:pt>
                <c:pt idx="317">
                  <c:v>0.92242985963821411</c:v>
                </c:pt>
                <c:pt idx="318">
                  <c:v>0.92242985963821411</c:v>
                </c:pt>
                <c:pt idx="319">
                  <c:v>0.92242985963821411</c:v>
                </c:pt>
                <c:pt idx="320">
                  <c:v>0.92242985963821411</c:v>
                </c:pt>
                <c:pt idx="321">
                  <c:v>0.92172354459762573</c:v>
                </c:pt>
                <c:pt idx="322">
                  <c:v>0.92172354459762573</c:v>
                </c:pt>
                <c:pt idx="323">
                  <c:v>0.92172354459762573</c:v>
                </c:pt>
                <c:pt idx="324">
                  <c:v>0.92172354459762573</c:v>
                </c:pt>
                <c:pt idx="325">
                  <c:v>0.92172354459762573</c:v>
                </c:pt>
                <c:pt idx="326">
                  <c:v>0.9210173487663269</c:v>
                </c:pt>
                <c:pt idx="327">
                  <c:v>0.9210173487663269</c:v>
                </c:pt>
                <c:pt idx="328">
                  <c:v>0.9210173487663269</c:v>
                </c:pt>
                <c:pt idx="329">
                  <c:v>0.9210173487663269</c:v>
                </c:pt>
                <c:pt idx="330">
                  <c:v>0.92031103372573853</c:v>
                </c:pt>
                <c:pt idx="331">
                  <c:v>0.92031103372573853</c:v>
                </c:pt>
                <c:pt idx="332">
                  <c:v>0.92031103372573853</c:v>
                </c:pt>
                <c:pt idx="333">
                  <c:v>0.92031103372573853</c:v>
                </c:pt>
                <c:pt idx="334">
                  <c:v>0.92031103372573853</c:v>
                </c:pt>
                <c:pt idx="335">
                  <c:v>0.91960471868515015</c:v>
                </c:pt>
                <c:pt idx="336">
                  <c:v>0.91960471868515015</c:v>
                </c:pt>
                <c:pt idx="337">
                  <c:v>0.91960471868515015</c:v>
                </c:pt>
                <c:pt idx="338">
                  <c:v>0.91960471868515015</c:v>
                </c:pt>
                <c:pt idx="339">
                  <c:v>0.91960471868515015</c:v>
                </c:pt>
                <c:pt idx="340">
                  <c:v>0.91889846324920654</c:v>
                </c:pt>
                <c:pt idx="341">
                  <c:v>0.91889846324920654</c:v>
                </c:pt>
                <c:pt idx="342">
                  <c:v>0.91889846324920654</c:v>
                </c:pt>
                <c:pt idx="343">
                  <c:v>0.91889846324920654</c:v>
                </c:pt>
                <c:pt idx="344">
                  <c:v>0.91819220781326294</c:v>
                </c:pt>
                <c:pt idx="345">
                  <c:v>0.91819220781326294</c:v>
                </c:pt>
                <c:pt idx="346">
                  <c:v>0.91819220781326294</c:v>
                </c:pt>
                <c:pt idx="347">
                  <c:v>0.91819220781326294</c:v>
                </c:pt>
                <c:pt idx="348">
                  <c:v>0.91748595237731934</c:v>
                </c:pt>
                <c:pt idx="349">
                  <c:v>0.91748595237731934</c:v>
                </c:pt>
                <c:pt idx="350">
                  <c:v>0.91748595237731934</c:v>
                </c:pt>
                <c:pt idx="351">
                  <c:v>0.91748595237731934</c:v>
                </c:pt>
                <c:pt idx="352">
                  <c:v>0.91748595237731934</c:v>
                </c:pt>
                <c:pt idx="353">
                  <c:v>0.91677963733673096</c:v>
                </c:pt>
                <c:pt idx="354">
                  <c:v>0.91677963733673096</c:v>
                </c:pt>
                <c:pt idx="355">
                  <c:v>0.91677963733673096</c:v>
                </c:pt>
                <c:pt idx="356">
                  <c:v>0.91677963733673096</c:v>
                </c:pt>
                <c:pt idx="357">
                  <c:v>0.91607332229614258</c:v>
                </c:pt>
                <c:pt idx="358">
                  <c:v>0.91607332229614258</c:v>
                </c:pt>
                <c:pt idx="359">
                  <c:v>0.91607332229614258</c:v>
                </c:pt>
                <c:pt idx="360">
                  <c:v>0.91607332229614258</c:v>
                </c:pt>
                <c:pt idx="361">
                  <c:v>0.91607332229614258</c:v>
                </c:pt>
                <c:pt idx="362">
                  <c:v>0.91536712646484375</c:v>
                </c:pt>
                <c:pt idx="363">
                  <c:v>0.91536712646484375</c:v>
                </c:pt>
                <c:pt idx="364">
                  <c:v>0.91536712646484375</c:v>
                </c:pt>
                <c:pt idx="365">
                  <c:v>0.91536712646484375</c:v>
                </c:pt>
                <c:pt idx="366">
                  <c:v>0.91536712646484375</c:v>
                </c:pt>
                <c:pt idx="367">
                  <c:v>0.91466081142425537</c:v>
                </c:pt>
                <c:pt idx="368">
                  <c:v>0.91466081142425537</c:v>
                </c:pt>
                <c:pt idx="369">
                  <c:v>0.91466081142425537</c:v>
                </c:pt>
                <c:pt idx="370">
                  <c:v>0.91466081142425537</c:v>
                </c:pt>
                <c:pt idx="371">
                  <c:v>0.91395461559295654</c:v>
                </c:pt>
                <c:pt idx="372">
                  <c:v>0.91395461559295654</c:v>
                </c:pt>
                <c:pt idx="373">
                  <c:v>0.91395461559295654</c:v>
                </c:pt>
                <c:pt idx="374">
                  <c:v>0.91395461559295654</c:v>
                </c:pt>
                <c:pt idx="375">
                  <c:v>0.91395461559295654</c:v>
                </c:pt>
                <c:pt idx="376">
                  <c:v>0.91324830055236816</c:v>
                </c:pt>
                <c:pt idx="377">
                  <c:v>0.91324830055236816</c:v>
                </c:pt>
                <c:pt idx="378">
                  <c:v>0.91324830055236816</c:v>
                </c:pt>
                <c:pt idx="379">
                  <c:v>0.91324830055236816</c:v>
                </c:pt>
                <c:pt idx="380">
                  <c:v>0.91324830055236816</c:v>
                </c:pt>
                <c:pt idx="381">
                  <c:v>0.91254198551177979</c:v>
                </c:pt>
                <c:pt idx="382">
                  <c:v>0.91254198551177979</c:v>
                </c:pt>
                <c:pt idx="383">
                  <c:v>0.91254198551177979</c:v>
                </c:pt>
                <c:pt idx="384">
                  <c:v>0.91254198551177979</c:v>
                </c:pt>
                <c:pt idx="385">
                  <c:v>0.9111294150352478</c:v>
                </c:pt>
                <c:pt idx="386">
                  <c:v>0.9111294150352478</c:v>
                </c:pt>
                <c:pt idx="387">
                  <c:v>0.9111294150352478</c:v>
                </c:pt>
                <c:pt idx="388">
                  <c:v>0.9111294150352478</c:v>
                </c:pt>
                <c:pt idx="389">
                  <c:v>0.9111294150352478</c:v>
                </c:pt>
                <c:pt idx="390">
                  <c:v>0.91042321920394897</c:v>
                </c:pt>
                <c:pt idx="391">
                  <c:v>0.91042321920394897</c:v>
                </c:pt>
                <c:pt idx="392">
                  <c:v>0.91042321920394897</c:v>
                </c:pt>
                <c:pt idx="393">
                  <c:v>0.91042321920394897</c:v>
                </c:pt>
                <c:pt idx="394">
                  <c:v>0.91042321920394897</c:v>
                </c:pt>
                <c:pt idx="395">
                  <c:v>0.90901058912277222</c:v>
                </c:pt>
                <c:pt idx="396">
                  <c:v>0.90901058912277222</c:v>
                </c:pt>
                <c:pt idx="397">
                  <c:v>0.90901058912277222</c:v>
                </c:pt>
                <c:pt idx="398">
                  <c:v>0.90901058912277222</c:v>
                </c:pt>
                <c:pt idx="399">
                  <c:v>0.90759807825088501</c:v>
                </c:pt>
                <c:pt idx="400">
                  <c:v>0.90759807825088501</c:v>
                </c:pt>
                <c:pt idx="401">
                  <c:v>0.90759807825088501</c:v>
                </c:pt>
                <c:pt idx="402">
                  <c:v>0.90759807825088501</c:v>
                </c:pt>
                <c:pt idx="403">
                  <c:v>0.90759807825088501</c:v>
                </c:pt>
                <c:pt idx="404">
                  <c:v>0.9061855673789978</c:v>
                </c:pt>
                <c:pt idx="405">
                  <c:v>0.9061855673789978</c:v>
                </c:pt>
                <c:pt idx="406">
                  <c:v>0.9061855673789978</c:v>
                </c:pt>
                <c:pt idx="407">
                  <c:v>0.9061855673789978</c:v>
                </c:pt>
                <c:pt idx="408">
                  <c:v>0.9061855673789978</c:v>
                </c:pt>
                <c:pt idx="409">
                  <c:v>0.9061855673789978</c:v>
                </c:pt>
                <c:pt idx="410">
                  <c:v>0.9061855673789978</c:v>
                </c:pt>
                <c:pt idx="411">
                  <c:v>0.9061855673789978</c:v>
                </c:pt>
                <c:pt idx="412">
                  <c:v>0.9061855673789978</c:v>
                </c:pt>
                <c:pt idx="413">
                  <c:v>0.9061855673789978</c:v>
                </c:pt>
                <c:pt idx="414">
                  <c:v>0.9061855673789978</c:v>
                </c:pt>
                <c:pt idx="415">
                  <c:v>0.9061855673789978</c:v>
                </c:pt>
                <c:pt idx="416">
                  <c:v>0.9061855673789978</c:v>
                </c:pt>
                <c:pt idx="417">
                  <c:v>0.9061855673789978</c:v>
                </c:pt>
                <c:pt idx="418">
                  <c:v>0.90547925233840942</c:v>
                </c:pt>
                <c:pt idx="419">
                  <c:v>0.90547925233840942</c:v>
                </c:pt>
                <c:pt idx="420">
                  <c:v>0.90547925233840942</c:v>
                </c:pt>
                <c:pt idx="421">
                  <c:v>0.90547925233840942</c:v>
                </c:pt>
                <c:pt idx="422">
                  <c:v>0.90547925233840942</c:v>
                </c:pt>
                <c:pt idx="423">
                  <c:v>0.90547925233840942</c:v>
                </c:pt>
                <c:pt idx="424">
                  <c:v>0.90547925233840942</c:v>
                </c:pt>
                <c:pt idx="425">
                  <c:v>0.90547925233840942</c:v>
                </c:pt>
                <c:pt idx="426">
                  <c:v>0.90547925233840942</c:v>
                </c:pt>
                <c:pt idx="427">
                  <c:v>0.90547925233840942</c:v>
                </c:pt>
                <c:pt idx="428">
                  <c:v>0.90477299690246582</c:v>
                </c:pt>
                <c:pt idx="429">
                  <c:v>0.90477299690246582</c:v>
                </c:pt>
                <c:pt idx="430">
                  <c:v>0.90477299690246582</c:v>
                </c:pt>
                <c:pt idx="431">
                  <c:v>0.90477299690246582</c:v>
                </c:pt>
                <c:pt idx="432">
                  <c:v>0.90477299690246582</c:v>
                </c:pt>
                <c:pt idx="433">
                  <c:v>0.90477299690246582</c:v>
                </c:pt>
                <c:pt idx="434">
                  <c:v>0.90477299690246582</c:v>
                </c:pt>
                <c:pt idx="435">
                  <c:v>0.90477299690246582</c:v>
                </c:pt>
                <c:pt idx="436">
                  <c:v>0.90477299690246582</c:v>
                </c:pt>
                <c:pt idx="437">
                  <c:v>0.90406668186187744</c:v>
                </c:pt>
                <c:pt idx="438">
                  <c:v>0.90406668186187744</c:v>
                </c:pt>
                <c:pt idx="439">
                  <c:v>0.90406668186187744</c:v>
                </c:pt>
                <c:pt idx="440">
                  <c:v>0.90406668186187744</c:v>
                </c:pt>
                <c:pt idx="441">
                  <c:v>0.90406668186187744</c:v>
                </c:pt>
                <c:pt idx="442">
                  <c:v>0.90406668186187744</c:v>
                </c:pt>
                <c:pt idx="443">
                  <c:v>0.90406668186187744</c:v>
                </c:pt>
                <c:pt idx="444">
                  <c:v>0.90406668186187744</c:v>
                </c:pt>
                <c:pt idx="445">
                  <c:v>0.90406668186187744</c:v>
                </c:pt>
                <c:pt idx="446">
                  <c:v>0.90406668186187744</c:v>
                </c:pt>
                <c:pt idx="447">
                  <c:v>0.90406668186187744</c:v>
                </c:pt>
                <c:pt idx="448">
                  <c:v>0.90406668186187744</c:v>
                </c:pt>
                <c:pt idx="449">
                  <c:v>0.90406668186187744</c:v>
                </c:pt>
                <c:pt idx="450">
                  <c:v>0.90406668186187744</c:v>
                </c:pt>
                <c:pt idx="451">
                  <c:v>0.90265417098999023</c:v>
                </c:pt>
                <c:pt idx="452">
                  <c:v>0.90265417098999023</c:v>
                </c:pt>
                <c:pt idx="453">
                  <c:v>0.90265417098999023</c:v>
                </c:pt>
                <c:pt idx="454">
                  <c:v>0.90265417098999023</c:v>
                </c:pt>
                <c:pt idx="455">
                  <c:v>0.90265417098999023</c:v>
                </c:pt>
                <c:pt idx="456">
                  <c:v>0.90194785594940186</c:v>
                </c:pt>
                <c:pt idx="457">
                  <c:v>0.90194785594940186</c:v>
                </c:pt>
                <c:pt idx="458">
                  <c:v>0.90194785594940186</c:v>
                </c:pt>
                <c:pt idx="459">
                  <c:v>0.90194785594940186</c:v>
                </c:pt>
                <c:pt idx="460">
                  <c:v>0.90194785594940186</c:v>
                </c:pt>
                <c:pt idx="461">
                  <c:v>0.90194785594940186</c:v>
                </c:pt>
                <c:pt idx="462">
                  <c:v>0.90194785594940186</c:v>
                </c:pt>
                <c:pt idx="463">
                  <c:v>0.90194785594940186</c:v>
                </c:pt>
                <c:pt idx="464">
                  <c:v>0.90194785594940186</c:v>
                </c:pt>
                <c:pt idx="465">
                  <c:v>0.90124166011810303</c:v>
                </c:pt>
                <c:pt idx="466">
                  <c:v>0.90124166011810303</c:v>
                </c:pt>
                <c:pt idx="467">
                  <c:v>0.90124166011810303</c:v>
                </c:pt>
                <c:pt idx="468">
                  <c:v>0.90124166011810303</c:v>
                </c:pt>
                <c:pt idx="469">
                  <c:v>0.90124166011810303</c:v>
                </c:pt>
                <c:pt idx="470">
                  <c:v>0.90124166011810303</c:v>
                </c:pt>
                <c:pt idx="471">
                  <c:v>0.90124166011810303</c:v>
                </c:pt>
                <c:pt idx="472">
                  <c:v>0.90124166011810303</c:v>
                </c:pt>
                <c:pt idx="473">
                  <c:v>0.90124166011810303</c:v>
                </c:pt>
                <c:pt idx="474">
                  <c:v>0.90053534507751465</c:v>
                </c:pt>
                <c:pt idx="475">
                  <c:v>0.90053534507751465</c:v>
                </c:pt>
                <c:pt idx="476">
                  <c:v>0.90053534507751465</c:v>
                </c:pt>
                <c:pt idx="477">
                  <c:v>0.90053534507751465</c:v>
                </c:pt>
                <c:pt idx="478">
                  <c:v>0.90053534507751465</c:v>
                </c:pt>
                <c:pt idx="479">
                  <c:v>0.89982903003692627</c:v>
                </c:pt>
                <c:pt idx="480">
                  <c:v>0.89982903003692627</c:v>
                </c:pt>
                <c:pt idx="481">
                  <c:v>0.89982903003692627</c:v>
                </c:pt>
                <c:pt idx="482">
                  <c:v>0.89982903003692627</c:v>
                </c:pt>
                <c:pt idx="483">
                  <c:v>0.89982903003692627</c:v>
                </c:pt>
                <c:pt idx="484">
                  <c:v>0.89912277460098267</c:v>
                </c:pt>
                <c:pt idx="485">
                  <c:v>0.89912277460098267</c:v>
                </c:pt>
                <c:pt idx="486">
                  <c:v>0.89912277460098267</c:v>
                </c:pt>
                <c:pt idx="487">
                  <c:v>0.89912277460098267</c:v>
                </c:pt>
                <c:pt idx="488">
                  <c:v>0.89771026372909546</c:v>
                </c:pt>
                <c:pt idx="489">
                  <c:v>0.89771026372909546</c:v>
                </c:pt>
                <c:pt idx="490">
                  <c:v>0.89771026372909546</c:v>
                </c:pt>
                <c:pt idx="491">
                  <c:v>0.89771026372909546</c:v>
                </c:pt>
                <c:pt idx="492">
                  <c:v>0.89771026372909546</c:v>
                </c:pt>
                <c:pt idx="493">
                  <c:v>0.89700394868850708</c:v>
                </c:pt>
                <c:pt idx="494">
                  <c:v>0.89700394868850708</c:v>
                </c:pt>
                <c:pt idx="495">
                  <c:v>0.89700394868850708</c:v>
                </c:pt>
                <c:pt idx="496">
                  <c:v>0.89700394868850708</c:v>
                </c:pt>
                <c:pt idx="497">
                  <c:v>0.8962976336479187</c:v>
                </c:pt>
                <c:pt idx="498">
                  <c:v>0.8962976336479187</c:v>
                </c:pt>
                <c:pt idx="499">
                  <c:v>0.8962976336479187</c:v>
                </c:pt>
                <c:pt idx="500">
                  <c:v>0.8962976336479187</c:v>
                </c:pt>
                <c:pt idx="501">
                  <c:v>0.8962976336479187</c:v>
                </c:pt>
                <c:pt idx="502">
                  <c:v>0.89488512277603149</c:v>
                </c:pt>
                <c:pt idx="503">
                  <c:v>0.89488512277603149</c:v>
                </c:pt>
                <c:pt idx="504">
                  <c:v>0.89488512277603149</c:v>
                </c:pt>
                <c:pt idx="505">
                  <c:v>0.89488512277603149</c:v>
                </c:pt>
                <c:pt idx="506">
                  <c:v>0.89488512277603149</c:v>
                </c:pt>
                <c:pt idx="507">
                  <c:v>0.89417892694473267</c:v>
                </c:pt>
                <c:pt idx="508">
                  <c:v>0.89417892694473267</c:v>
                </c:pt>
                <c:pt idx="509">
                  <c:v>0.89417892694473267</c:v>
                </c:pt>
                <c:pt idx="510">
                  <c:v>0.89417892694473267</c:v>
                </c:pt>
                <c:pt idx="511">
                  <c:v>0.89347261190414429</c:v>
                </c:pt>
                <c:pt idx="512">
                  <c:v>0.89347261190414429</c:v>
                </c:pt>
                <c:pt idx="513">
                  <c:v>0.89347261190414429</c:v>
                </c:pt>
                <c:pt idx="514">
                  <c:v>0.89347261190414429</c:v>
                </c:pt>
                <c:pt idx="515">
                  <c:v>0.89347261190414429</c:v>
                </c:pt>
                <c:pt idx="516">
                  <c:v>0.89276629686355591</c:v>
                </c:pt>
                <c:pt idx="517">
                  <c:v>0.89276629686355591</c:v>
                </c:pt>
                <c:pt idx="518">
                  <c:v>0.89276629686355591</c:v>
                </c:pt>
                <c:pt idx="519">
                  <c:v>0.89276629686355591</c:v>
                </c:pt>
                <c:pt idx="520">
                  <c:v>0.89276629686355591</c:v>
                </c:pt>
                <c:pt idx="521">
                  <c:v>0.8913537859916687</c:v>
                </c:pt>
                <c:pt idx="522">
                  <c:v>0.8913537859916687</c:v>
                </c:pt>
                <c:pt idx="523">
                  <c:v>0.8913537859916687</c:v>
                </c:pt>
                <c:pt idx="524">
                  <c:v>0.8913537859916687</c:v>
                </c:pt>
                <c:pt idx="525">
                  <c:v>0.8906475305557251</c:v>
                </c:pt>
                <c:pt idx="526">
                  <c:v>0.8906475305557251</c:v>
                </c:pt>
                <c:pt idx="527">
                  <c:v>0.8906475305557251</c:v>
                </c:pt>
                <c:pt idx="528">
                  <c:v>0.8906475305557251</c:v>
                </c:pt>
                <c:pt idx="529">
                  <c:v>0.8906475305557251</c:v>
                </c:pt>
                <c:pt idx="530">
                  <c:v>0.88994121551513672</c:v>
                </c:pt>
                <c:pt idx="531">
                  <c:v>0.88994121551513672</c:v>
                </c:pt>
                <c:pt idx="532">
                  <c:v>0.88994121551513672</c:v>
                </c:pt>
                <c:pt idx="533">
                  <c:v>0.88994121551513672</c:v>
                </c:pt>
                <c:pt idx="534">
                  <c:v>0.88852870464324951</c:v>
                </c:pt>
                <c:pt idx="535">
                  <c:v>0.88852870464324951</c:v>
                </c:pt>
                <c:pt idx="536">
                  <c:v>0.88852870464324951</c:v>
                </c:pt>
                <c:pt idx="537">
                  <c:v>0.88852870464324951</c:v>
                </c:pt>
                <c:pt idx="538">
                  <c:v>0.88852870464324951</c:v>
                </c:pt>
                <c:pt idx="539">
                  <c:v>0.88782238960266113</c:v>
                </c:pt>
                <c:pt idx="540">
                  <c:v>0.88782238960266113</c:v>
                </c:pt>
                <c:pt idx="541">
                  <c:v>0.88782238960266113</c:v>
                </c:pt>
                <c:pt idx="542">
                  <c:v>0.88782238960266113</c:v>
                </c:pt>
                <c:pt idx="543">
                  <c:v>0.88640987873077393</c:v>
                </c:pt>
                <c:pt idx="544">
                  <c:v>0.88640987873077393</c:v>
                </c:pt>
                <c:pt idx="545">
                  <c:v>0.88640987873077393</c:v>
                </c:pt>
                <c:pt idx="546">
                  <c:v>0.88640987873077393</c:v>
                </c:pt>
                <c:pt idx="547">
                  <c:v>0.88640987873077393</c:v>
                </c:pt>
                <c:pt idx="548">
                  <c:v>0.88570356369018555</c:v>
                </c:pt>
                <c:pt idx="549">
                  <c:v>0.88570356369018555</c:v>
                </c:pt>
                <c:pt idx="550">
                  <c:v>0.88570356369018555</c:v>
                </c:pt>
                <c:pt idx="551">
                  <c:v>0.88570356369018555</c:v>
                </c:pt>
                <c:pt idx="552">
                  <c:v>0.88570356369018555</c:v>
                </c:pt>
                <c:pt idx="553">
                  <c:v>0.88499730825424194</c:v>
                </c:pt>
                <c:pt idx="554">
                  <c:v>0.88499730825424194</c:v>
                </c:pt>
                <c:pt idx="555">
                  <c:v>0.88499730825424194</c:v>
                </c:pt>
                <c:pt idx="556">
                  <c:v>0.88499730825424194</c:v>
                </c:pt>
                <c:pt idx="557">
                  <c:v>0.88358473777770996</c:v>
                </c:pt>
                <c:pt idx="558">
                  <c:v>0.88358473777770996</c:v>
                </c:pt>
                <c:pt idx="559">
                  <c:v>0.88358473777770996</c:v>
                </c:pt>
                <c:pt idx="560">
                  <c:v>0.88358473777770996</c:v>
                </c:pt>
                <c:pt idx="561">
                  <c:v>0.88358473777770996</c:v>
                </c:pt>
                <c:pt idx="562">
                  <c:v>0.88287848234176636</c:v>
                </c:pt>
                <c:pt idx="563">
                  <c:v>0.88287848234176636</c:v>
                </c:pt>
                <c:pt idx="564">
                  <c:v>0.88287848234176636</c:v>
                </c:pt>
                <c:pt idx="565">
                  <c:v>0.88287848234176636</c:v>
                </c:pt>
                <c:pt idx="566">
                  <c:v>0.88217216730117798</c:v>
                </c:pt>
                <c:pt idx="567">
                  <c:v>0.88217216730117798</c:v>
                </c:pt>
                <c:pt idx="568">
                  <c:v>0.88217216730117798</c:v>
                </c:pt>
                <c:pt idx="569">
                  <c:v>0.88217216730117798</c:v>
                </c:pt>
                <c:pt idx="570">
                  <c:v>0.88217216730117798</c:v>
                </c:pt>
                <c:pt idx="571">
                  <c:v>0.88146597146987915</c:v>
                </c:pt>
                <c:pt idx="572">
                  <c:v>0.88146597146987915</c:v>
                </c:pt>
                <c:pt idx="573">
                  <c:v>0.88146597146987915</c:v>
                </c:pt>
                <c:pt idx="574">
                  <c:v>0.88146597146987915</c:v>
                </c:pt>
                <c:pt idx="575">
                  <c:v>0.88146597146987915</c:v>
                </c:pt>
                <c:pt idx="576">
                  <c:v>0.88005334138870239</c:v>
                </c:pt>
                <c:pt idx="577">
                  <c:v>0.88005334138870239</c:v>
                </c:pt>
                <c:pt idx="578">
                  <c:v>0.88005334138870239</c:v>
                </c:pt>
                <c:pt idx="579">
                  <c:v>0.88005334138870239</c:v>
                </c:pt>
                <c:pt idx="580">
                  <c:v>0.87864083051681519</c:v>
                </c:pt>
                <c:pt idx="581">
                  <c:v>0.87864083051681519</c:v>
                </c:pt>
                <c:pt idx="582">
                  <c:v>0.87864083051681519</c:v>
                </c:pt>
                <c:pt idx="583">
                  <c:v>0.87864083051681519</c:v>
                </c:pt>
                <c:pt idx="584">
                  <c:v>0.87864083051681519</c:v>
                </c:pt>
                <c:pt idx="585">
                  <c:v>0.87793457508087158</c:v>
                </c:pt>
                <c:pt idx="586">
                  <c:v>0.87793457508087158</c:v>
                </c:pt>
                <c:pt idx="587">
                  <c:v>0.87793457508087158</c:v>
                </c:pt>
                <c:pt idx="588">
                  <c:v>0.87793457508087158</c:v>
                </c:pt>
                <c:pt idx="589">
                  <c:v>0.8772282600402832</c:v>
                </c:pt>
                <c:pt idx="590">
                  <c:v>0.8772282600402832</c:v>
                </c:pt>
                <c:pt idx="591">
                  <c:v>0.8772282600402832</c:v>
                </c:pt>
                <c:pt idx="592">
                  <c:v>0.8772282600402832</c:v>
                </c:pt>
                <c:pt idx="593">
                  <c:v>0.8772282600402832</c:v>
                </c:pt>
                <c:pt idx="594">
                  <c:v>0.875815749168396</c:v>
                </c:pt>
                <c:pt idx="595">
                  <c:v>0.875815749168396</c:v>
                </c:pt>
                <c:pt idx="596">
                  <c:v>0.875815749168396</c:v>
                </c:pt>
                <c:pt idx="597">
                  <c:v>0.875815749168396</c:v>
                </c:pt>
                <c:pt idx="598">
                  <c:v>0.87510943412780762</c:v>
                </c:pt>
                <c:pt idx="599">
                  <c:v>0.87510943412780762</c:v>
                </c:pt>
                <c:pt idx="600">
                  <c:v>0.87510943412780762</c:v>
                </c:pt>
                <c:pt idx="601">
                  <c:v>0.87510943412780762</c:v>
                </c:pt>
                <c:pt idx="602">
                  <c:v>0.87510943412780762</c:v>
                </c:pt>
                <c:pt idx="603">
                  <c:v>0.87369692325592041</c:v>
                </c:pt>
                <c:pt idx="604">
                  <c:v>0.87369692325592041</c:v>
                </c:pt>
                <c:pt idx="605">
                  <c:v>0.87369692325592041</c:v>
                </c:pt>
                <c:pt idx="606">
                  <c:v>0.87369692325592041</c:v>
                </c:pt>
                <c:pt idx="607">
                  <c:v>0.87369692325592041</c:v>
                </c:pt>
                <c:pt idx="608">
                  <c:v>0.87299060821533203</c:v>
                </c:pt>
                <c:pt idx="609">
                  <c:v>0.87299060821533203</c:v>
                </c:pt>
                <c:pt idx="610">
                  <c:v>0.87299060821533203</c:v>
                </c:pt>
                <c:pt idx="611">
                  <c:v>0.87299060821533203</c:v>
                </c:pt>
                <c:pt idx="612">
                  <c:v>0.87157809734344482</c:v>
                </c:pt>
                <c:pt idx="613">
                  <c:v>0.87157809734344482</c:v>
                </c:pt>
                <c:pt idx="614">
                  <c:v>0.87157809734344482</c:v>
                </c:pt>
                <c:pt idx="615">
                  <c:v>0.87157809734344482</c:v>
                </c:pt>
                <c:pt idx="616">
                  <c:v>0.87157809734344482</c:v>
                </c:pt>
                <c:pt idx="617">
                  <c:v>0.87087178230285645</c:v>
                </c:pt>
                <c:pt idx="618">
                  <c:v>0.87087178230285645</c:v>
                </c:pt>
                <c:pt idx="619">
                  <c:v>0.87087178230285645</c:v>
                </c:pt>
                <c:pt idx="620">
                  <c:v>0.87087178230285645</c:v>
                </c:pt>
                <c:pt idx="621">
                  <c:v>0.87087178230285645</c:v>
                </c:pt>
                <c:pt idx="622">
                  <c:v>0.86945921182632446</c:v>
                </c:pt>
                <c:pt idx="623">
                  <c:v>0.86945921182632446</c:v>
                </c:pt>
                <c:pt idx="624">
                  <c:v>0.86945921182632446</c:v>
                </c:pt>
                <c:pt idx="625">
                  <c:v>0.86945921182632446</c:v>
                </c:pt>
                <c:pt idx="626">
                  <c:v>0.86875301599502563</c:v>
                </c:pt>
                <c:pt idx="627">
                  <c:v>0.86875301599502563</c:v>
                </c:pt>
                <c:pt idx="628">
                  <c:v>0.86875301599502563</c:v>
                </c:pt>
                <c:pt idx="629">
                  <c:v>0.86875301599502563</c:v>
                </c:pt>
                <c:pt idx="630">
                  <c:v>0.86875301599502563</c:v>
                </c:pt>
                <c:pt idx="631">
                  <c:v>0.86804670095443726</c:v>
                </c:pt>
                <c:pt idx="632">
                  <c:v>0.86804670095443726</c:v>
                </c:pt>
                <c:pt idx="633">
                  <c:v>0.86804670095443726</c:v>
                </c:pt>
                <c:pt idx="634">
                  <c:v>0.86804670095443726</c:v>
                </c:pt>
                <c:pt idx="635">
                  <c:v>0.86804670095443726</c:v>
                </c:pt>
                <c:pt idx="636">
                  <c:v>0.86663419008255005</c:v>
                </c:pt>
                <c:pt idx="637">
                  <c:v>0.86663419008255005</c:v>
                </c:pt>
                <c:pt idx="638">
                  <c:v>0.86663419008255005</c:v>
                </c:pt>
                <c:pt idx="639">
                  <c:v>0.86663419008255005</c:v>
                </c:pt>
                <c:pt idx="640">
                  <c:v>0.86663419008255005</c:v>
                </c:pt>
                <c:pt idx="641">
                  <c:v>0.86663419008255005</c:v>
                </c:pt>
                <c:pt idx="642">
                  <c:v>0.86663419008255005</c:v>
                </c:pt>
                <c:pt idx="643">
                  <c:v>0.86663419008255005</c:v>
                </c:pt>
                <c:pt idx="644">
                  <c:v>0.86663419008255005</c:v>
                </c:pt>
                <c:pt idx="645">
                  <c:v>0.86592787504196167</c:v>
                </c:pt>
                <c:pt idx="646">
                  <c:v>0.86592787504196167</c:v>
                </c:pt>
                <c:pt idx="647">
                  <c:v>0.86592787504196167</c:v>
                </c:pt>
                <c:pt idx="648">
                  <c:v>0.86592787504196167</c:v>
                </c:pt>
                <c:pt idx="649">
                  <c:v>0.86522161960601807</c:v>
                </c:pt>
                <c:pt idx="650">
                  <c:v>0.86522161960601807</c:v>
                </c:pt>
                <c:pt idx="651">
                  <c:v>0.86522161960601807</c:v>
                </c:pt>
                <c:pt idx="652">
                  <c:v>0.86522161960601807</c:v>
                </c:pt>
                <c:pt idx="653">
                  <c:v>0.86522161960601807</c:v>
                </c:pt>
                <c:pt idx="654">
                  <c:v>0.86451530456542969</c:v>
                </c:pt>
                <c:pt idx="655">
                  <c:v>0.86451530456542969</c:v>
                </c:pt>
                <c:pt idx="656">
                  <c:v>0.86451530456542969</c:v>
                </c:pt>
                <c:pt idx="657">
                  <c:v>0.86451530456542969</c:v>
                </c:pt>
                <c:pt idx="658">
                  <c:v>0.86451530456542969</c:v>
                </c:pt>
                <c:pt idx="659">
                  <c:v>0.86380904912948608</c:v>
                </c:pt>
                <c:pt idx="660">
                  <c:v>0.86380904912948608</c:v>
                </c:pt>
                <c:pt idx="661">
                  <c:v>0.86380904912948608</c:v>
                </c:pt>
                <c:pt idx="662">
                  <c:v>0.86380904912948608</c:v>
                </c:pt>
                <c:pt idx="663">
                  <c:v>0.86380904912948608</c:v>
                </c:pt>
                <c:pt idx="664">
                  <c:v>0.86380904912948608</c:v>
                </c:pt>
                <c:pt idx="665">
                  <c:v>0.86380904912948608</c:v>
                </c:pt>
                <c:pt idx="666">
                  <c:v>0.86380904912948608</c:v>
                </c:pt>
                <c:pt idx="667">
                  <c:v>0.86380904912948608</c:v>
                </c:pt>
                <c:pt idx="668">
                  <c:v>0.86310279369354248</c:v>
                </c:pt>
                <c:pt idx="669">
                  <c:v>0.86310279369354248</c:v>
                </c:pt>
                <c:pt idx="670">
                  <c:v>0.86310279369354248</c:v>
                </c:pt>
                <c:pt idx="671">
                  <c:v>0.86310279369354248</c:v>
                </c:pt>
                <c:pt idx="672">
                  <c:v>0.86169028282165527</c:v>
                </c:pt>
                <c:pt idx="673">
                  <c:v>0.86169028282165527</c:v>
                </c:pt>
                <c:pt idx="674">
                  <c:v>0.86169028282165527</c:v>
                </c:pt>
                <c:pt idx="675">
                  <c:v>0.86169028282165527</c:v>
                </c:pt>
                <c:pt idx="676">
                  <c:v>0.86169028282165527</c:v>
                </c:pt>
                <c:pt idx="677">
                  <c:v>0.86098396778106689</c:v>
                </c:pt>
                <c:pt idx="678">
                  <c:v>0.86098396778106689</c:v>
                </c:pt>
                <c:pt idx="679">
                  <c:v>0.86098396778106689</c:v>
                </c:pt>
                <c:pt idx="680">
                  <c:v>0.86098396778106689</c:v>
                </c:pt>
                <c:pt idx="681">
                  <c:v>0.86098396778106689</c:v>
                </c:pt>
                <c:pt idx="682">
                  <c:v>0.85957145690917969</c:v>
                </c:pt>
                <c:pt idx="683">
                  <c:v>0.85957145690917969</c:v>
                </c:pt>
                <c:pt idx="684">
                  <c:v>0.85957145690917969</c:v>
                </c:pt>
                <c:pt idx="685">
                  <c:v>0.85957145690917969</c:v>
                </c:pt>
                <c:pt idx="686">
                  <c:v>0.85886514186859131</c:v>
                </c:pt>
                <c:pt idx="687">
                  <c:v>0.85886514186859131</c:v>
                </c:pt>
                <c:pt idx="688">
                  <c:v>0.85886514186859131</c:v>
                </c:pt>
                <c:pt idx="689">
                  <c:v>0.85886514186859131</c:v>
                </c:pt>
                <c:pt idx="690">
                  <c:v>0.85886514186859131</c:v>
                </c:pt>
                <c:pt idx="691">
                  <c:v>0.85745257139205933</c:v>
                </c:pt>
                <c:pt idx="692">
                  <c:v>0.85745257139205933</c:v>
                </c:pt>
                <c:pt idx="693">
                  <c:v>0.85745257139205933</c:v>
                </c:pt>
                <c:pt idx="694">
                  <c:v>0.85745257139205933</c:v>
                </c:pt>
                <c:pt idx="695">
                  <c:v>0.85745257139205933</c:v>
                </c:pt>
                <c:pt idx="696">
                  <c:v>0.85674631595611572</c:v>
                </c:pt>
                <c:pt idx="697">
                  <c:v>0.85674631595611572</c:v>
                </c:pt>
                <c:pt idx="698">
                  <c:v>0.85674631595611572</c:v>
                </c:pt>
                <c:pt idx="699">
                  <c:v>0.85674631595611572</c:v>
                </c:pt>
                <c:pt idx="700">
                  <c:v>0.85604006052017212</c:v>
                </c:pt>
                <c:pt idx="701">
                  <c:v>0.85604006052017212</c:v>
                </c:pt>
                <c:pt idx="702">
                  <c:v>0.85604006052017212</c:v>
                </c:pt>
                <c:pt idx="703">
                  <c:v>0.85604006052017212</c:v>
                </c:pt>
                <c:pt idx="704">
                  <c:v>0.85604006052017212</c:v>
                </c:pt>
                <c:pt idx="705">
                  <c:v>0.85533374547958374</c:v>
                </c:pt>
                <c:pt idx="706">
                  <c:v>0.85533374547958374</c:v>
                </c:pt>
                <c:pt idx="707">
                  <c:v>0.85533374547958374</c:v>
                </c:pt>
                <c:pt idx="708">
                  <c:v>0.85533374547958374</c:v>
                </c:pt>
                <c:pt idx="709">
                  <c:v>0.85533374547958374</c:v>
                </c:pt>
                <c:pt idx="710">
                  <c:v>0.85462743043899536</c:v>
                </c:pt>
                <c:pt idx="711">
                  <c:v>0.85462743043899536</c:v>
                </c:pt>
                <c:pt idx="712">
                  <c:v>0.85462743043899536</c:v>
                </c:pt>
                <c:pt idx="713">
                  <c:v>0.85462743043899536</c:v>
                </c:pt>
                <c:pt idx="714">
                  <c:v>0.85462743043899536</c:v>
                </c:pt>
                <c:pt idx="715">
                  <c:v>0.85462743043899536</c:v>
                </c:pt>
                <c:pt idx="716">
                  <c:v>0.85462743043899536</c:v>
                </c:pt>
                <c:pt idx="717">
                  <c:v>0.85462743043899536</c:v>
                </c:pt>
                <c:pt idx="718">
                  <c:v>0.85462743043899536</c:v>
                </c:pt>
                <c:pt idx="719">
                  <c:v>0.85392123460769653</c:v>
                </c:pt>
                <c:pt idx="720">
                  <c:v>0.85392123460769653</c:v>
                </c:pt>
                <c:pt idx="721">
                  <c:v>0.85392123460769653</c:v>
                </c:pt>
                <c:pt idx="722">
                  <c:v>0.85392123460769653</c:v>
                </c:pt>
                <c:pt idx="723">
                  <c:v>0.85392123460769653</c:v>
                </c:pt>
                <c:pt idx="724">
                  <c:v>0.85321491956710815</c:v>
                </c:pt>
                <c:pt idx="725">
                  <c:v>0.85321491956710815</c:v>
                </c:pt>
                <c:pt idx="726">
                  <c:v>0.85321491956710815</c:v>
                </c:pt>
                <c:pt idx="727">
                  <c:v>0.85321491956710815</c:v>
                </c:pt>
                <c:pt idx="728">
                  <c:v>0.85250872373580933</c:v>
                </c:pt>
                <c:pt idx="729">
                  <c:v>0.85250872373580933</c:v>
                </c:pt>
                <c:pt idx="730">
                  <c:v>0.85250872373580933</c:v>
                </c:pt>
                <c:pt idx="731">
                  <c:v>0.85250872373580933</c:v>
                </c:pt>
                <c:pt idx="732">
                  <c:v>0.85180240869522095</c:v>
                </c:pt>
                <c:pt idx="733">
                  <c:v>0.85180240869522095</c:v>
                </c:pt>
                <c:pt idx="734">
                  <c:v>0.85180240869522095</c:v>
                </c:pt>
                <c:pt idx="735">
                  <c:v>0.85180240869522095</c:v>
                </c:pt>
                <c:pt idx="736">
                  <c:v>0.85180240869522095</c:v>
                </c:pt>
                <c:pt idx="737">
                  <c:v>0.85109609365463257</c:v>
                </c:pt>
                <c:pt idx="738">
                  <c:v>0.85109609365463257</c:v>
                </c:pt>
                <c:pt idx="739">
                  <c:v>0.85109609365463257</c:v>
                </c:pt>
                <c:pt idx="740">
                  <c:v>0.85109609365463257</c:v>
                </c:pt>
                <c:pt idx="741">
                  <c:v>0.85109609365463257</c:v>
                </c:pt>
                <c:pt idx="742">
                  <c:v>0.84968352317810059</c:v>
                </c:pt>
                <c:pt idx="743">
                  <c:v>0.84968352317810059</c:v>
                </c:pt>
                <c:pt idx="744">
                  <c:v>0.84968352317810059</c:v>
                </c:pt>
                <c:pt idx="745">
                  <c:v>0.84968352317810059</c:v>
                </c:pt>
                <c:pt idx="746">
                  <c:v>0.84897732734680176</c:v>
                </c:pt>
                <c:pt idx="747">
                  <c:v>0.84897732734680176</c:v>
                </c:pt>
                <c:pt idx="748">
                  <c:v>0.84897732734680176</c:v>
                </c:pt>
                <c:pt idx="749">
                  <c:v>0.84897732734680176</c:v>
                </c:pt>
                <c:pt idx="750">
                  <c:v>0.84897732734680176</c:v>
                </c:pt>
                <c:pt idx="751">
                  <c:v>0.84827101230621338</c:v>
                </c:pt>
                <c:pt idx="752">
                  <c:v>0.84827101230621338</c:v>
                </c:pt>
                <c:pt idx="753">
                  <c:v>0.84827101230621338</c:v>
                </c:pt>
                <c:pt idx="754">
                  <c:v>0.84827101230621338</c:v>
                </c:pt>
                <c:pt idx="755">
                  <c:v>0.84685850143432617</c:v>
                </c:pt>
                <c:pt idx="756">
                  <c:v>0.84685850143432617</c:v>
                </c:pt>
                <c:pt idx="757">
                  <c:v>0.84685850143432617</c:v>
                </c:pt>
                <c:pt idx="758">
                  <c:v>0.84685850143432617</c:v>
                </c:pt>
                <c:pt idx="759">
                  <c:v>0.84685850143432617</c:v>
                </c:pt>
                <c:pt idx="760">
                  <c:v>0.84544593095779419</c:v>
                </c:pt>
                <c:pt idx="761">
                  <c:v>0.84544593095779419</c:v>
                </c:pt>
                <c:pt idx="762">
                  <c:v>0.84544593095779419</c:v>
                </c:pt>
                <c:pt idx="763">
                  <c:v>0.84544593095779419</c:v>
                </c:pt>
                <c:pt idx="764">
                  <c:v>0.84544593095779419</c:v>
                </c:pt>
                <c:pt idx="765">
                  <c:v>0.84403336048126221</c:v>
                </c:pt>
                <c:pt idx="766">
                  <c:v>0.84403336048126221</c:v>
                </c:pt>
                <c:pt idx="767">
                  <c:v>0.84403336048126221</c:v>
                </c:pt>
                <c:pt idx="768">
                  <c:v>0.84403336048126221</c:v>
                </c:pt>
                <c:pt idx="769">
                  <c:v>0.84403336048126221</c:v>
                </c:pt>
                <c:pt idx="770">
                  <c:v>0.84262079000473022</c:v>
                </c:pt>
                <c:pt idx="771">
                  <c:v>0.84262079000473022</c:v>
                </c:pt>
                <c:pt idx="772">
                  <c:v>0.84262079000473022</c:v>
                </c:pt>
                <c:pt idx="773">
                  <c:v>0.84262079000473022</c:v>
                </c:pt>
                <c:pt idx="774">
                  <c:v>0.84262079000473022</c:v>
                </c:pt>
                <c:pt idx="775">
                  <c:v>0.84262079000473022</c:v>
                </c:pt>
                <c:pt idx="776">
                  <c:v>0.84262079000473022</c:v>
                </c:pt>
                <c:pt idx="777">
                  <c:v>0.84262079000473022</c:v>
                </c:pt>
                <c:pt idx="778">
                  <c:v>0.84262079000473022</c:v>
                </c:pt>
                <c:pt idx="779">
                  <c:v>0.8419145941734314</c:v>
                </c:pt>
                <c:pt idx="780">
                  <c:v>0.8419145941734314</c:v>
                </c:pt>
                <c:pt idx="781">
                  <c:v>0.8419145941734314</c:v>
                </c:pt>
                <c:pt idx="782">
                  <c:v>0.8419145941734314</c:v>
                </c:pt>
                <c:pt idx="783">
                  <c:v>0.8419145941734314</c:v>
                </c:pt>
                <c:pt idx="784">
                  <c:v>0.84120827913284302</c:v>
                </c:pt>
                <c:pt idx="785">
                  <c:v>0.84120827913284302</c:v>
                </c:pt>
                <c:pt idx="786">
                  <c:v>0.84120827913284302</c:v>
                </c:pt>
                <c:pt idx="787">
                  <c:v>0.84120827913284302</c:v>
                </c:pt>
                <c:pt idx="788">
                  <c:v>0.84120827913284302</c:v>
                </c:pt>
                <c:pt idx="789">
                  <c:v>0.84050196409225464</c:v>
                </c:pt>
                <c:pt idx="790">
                  <c:v>0.84050196409225464</c:v>
                </c:pt>
                <c:pt idx="791">
                  <c:v>0.84050196409225464</c:v>
                </c:pt>
                <c:pt idx="792">
                  <c:v>0.84050196409225464</c:v>
                </c:pt>
                <c:pt idx="793">
                  <c:v>0.83979576826095581</c:v>
                </c:pt>
                <c:pt idx="794">
                  <c:v>0.83979576826095581</c:v>
                </c:pt>
                <c:pt idx="795">
                  <c:v>0.83979576826095581</c:v>
                </c:pt>
                <c:pt idx="796">
                  <c:v>0.83979576826095581</c:v>
                </c:pt>
                <c:pt idx="797">
                  <c:v>0.83979576826095581</c:v>
                </c:pt>
                <c:pt idx="798">
                  <c:v>0.83908945322036743</c:v>
                </c:pt>
                <c:pt idx="799">
                  <c:v>0.83908945322036743</c:v>
                </c:pt>
                <c:pt idx="800">
                  <c:v>0.83908945322036743</c:v>
                </c:pt>
                <c:pt idx="801">
                  <c:v>0.83908945322036743</c:v>
                </c:pt>
                <c:pt idx="802">
                  <c:v>0.83908945322036743</c:v>
                </c:pt>
                <c:pt idx="803">
                  <c:v>0.83838319778442383</c:v>
                </c:pt>
                <c:pt idx="804">
                  <c:v>0.83838319778442383</c:v>
                </c:pt>
                <c:pt idx="805">
                  <c:v>0.83838319778442383</c:v>
                </c:pt>
                <c:pt idx="806">
                  <c:v>0.83838319778442383</c:v>
                </c:pt>
                <c:pt idx="807">
                  <c:v>0.83767688274383545</c:v>
                </c:pt>
                <c:pt idx="808">
                  <c:v>0.83767688274383545</c:v>
                </c:pt>
                <c:pt idx="809">
                  <c:v>0.83767688274383545</c:v>
                </c:pt>
                <c:pt idx="810">
                  <c:v>0.83767688274383545</c:v>
                </c:pt>
                <c:pt idx="811">
                  <c:v>0.83767688274383545</c:v>
                </c:pt>
                <c:pt idx="812">
                  <c:v>0.83697062730789185</c:v>
                </c:pt>
                <c:pt idx="813">
                  <c:v>0.83697062730789185</c:v>
                </c:pt>
                <c:pt idx="814">
                  <c:v>0.83697062730789185</c:v>
                </c:pt>
                <c:pt idx="815">
                  <c:v>0.83697062730789185</c:v>
                </c:pt>
                <c:pt idx="816">
                  <c:v>0.83697062730789185</c:v>
                </c:pt>
                <c:pt idx="817">
                  <c:v>0.83626437187194824</c:v>
                </c:pt>
                <c:pt idx="818">
                  <c:v>0.83626437187194824</c:v>
                </c:pt>
                <c:pt idx="819">
                  <c:v>0.83626437187194824</c:v>
                </c:pt>
                <c:pt idx="820">
                  <c:v>0.83626437187194824</c:v>
                </c:pt>
                <c:pt idx="821">
                  <c:v>0.83485174179077148</c:v>
                </c:pt>
                <c:pt idx="822">
                  <c:v>0.83485174179077148</c:v>
                </c:pt>
                <c:pt idx="823">
                  <c:v>0.83485174179077148</c:v>
                </c:pt>
                <c:pt idx="824">
                  <c:v>0.83485174179077148</c:v>
                </c:pt>
                <c:pt idx="825">
                  <c:v>0.83485174179077148</c:v>
                </c:pt>
                <c:pt idx="826">
                  <c:v>0.83485174179077148</c:v>
                </c:pt>
                <c:pt idx="827">
                  <c:v>0.83485174179077148</c:v>
                </c:pt>
                <c:pt idx="828">
                  <c:v>0.83485174179077148</c:v>
                </c:pt>
                <c:pt idx="829">
                  <c:v>0.83485174179077148</c:v>
                </c:pt>
                <c:pt idx="830">
                  <c:v>0.83485174179077148</c:v>
                </c:pt>
                <c:pt idx="831">
                  <c:v>0.83414554595947266</c:v>
                </c:pt>
                <c:pt idx="832">
                  <c:v>0.83414554595947266</c:v>
                </c:pt>
                <c:pt idx="833">
                  <c:v>0.83414554595947266</c:v>
                </c:pt>
                <c:pt idx="834">
                  <c:v>0.83414554595947266</c:v>
                </c:pt>
                <c:pt idx="835">
                  <c:v>0.83414554595947266</c:v>
                </c:pt>
                <c:pt idx="836">
                  <c:v>0.83273303508758545</c:v>
                </c:pt>
                <c:pt idx="837">
                  <c:v>0.83273303508758545</c:v>
                </c:pt>
                <c:pt idx="838">
                  <c:v>0.83273303508758545</c:v>
                </c:pt>
                <c:pt idx="839">
                  <c:v>0.83273303508758545</c:v>
                </c:pt>
                <c:pt idx="840">
                  <c:v>0.83273303508758545</c:v>
                </c:pt>
                <c:pt idx="841">
                  <c:v>0.83273303508758545</c:v>
                </c:pt>
                <c:pt idx="842">
                  <c:v>0.83273303508758545</c:v>
                </c:pt>
                <c:pt idx="843">
                  <c:v>0.83273303508758545</c:v>
                </c:pt>
                <c:pt idx="844">
                  <c:v>0.83273303508758545</c:v>
                </c:pt>
                <c:pt idx="845">
                  <c:v>0.83202672004699707</c:v>
                </c:pt>
                <c:pt idx="846">
                  <c:v>0.83202672004699707</c:v>
                </c:pt>
                <c:pt idx="847">
                  <c:v>0.83202672004699707</c:v>
                </c:pt>
                <c:pt idx="848">
                  <c:v>0.83202672004699707</c:v>
                </c:pt>
                <c:pt idx="849">
                  <c:v>0.83132040500640869</c:v>
                </c:pt>
                <c:pt idx="850">
                  <c:v>0.83132040500640869</c:v>
                </c:pt>
                <c:pt idx="851">
                  <c:v>0.83132040500640869</c:v>
                </c:pt>
                <c:pt idx="852">
                  <c:v>0.83132040500640869</c:v>
                </c:pt>
                <c:pt idx="853">
                  <c:v>0.83132040500640869</c:v>
                </c:pt>
                <c:pt idx="854">
                  <c:v>0.83132040500640869</c:v>
                </c:pt>
                <c:pt idx="855">
                  <c:v>0.83132040500640869</c:v>
                </c:pt>
                <c:pt idx="856">
                  <c:v>0.83132040500640869</c:v>
                </c:pt>
                <c:pt idx="857">
                  <c:v>0.83132040500640869</c:v>
                </c:pt>
                <c:pt idx="858">
                  <c:v>0.83132040500640869</c:v>
                </c:pt>
                <c:pt idx="859">
                  <c:v>0.83061414957046509</c:v>
                </c:pt>
                <c:pt idx="860">
                  <c:v>0.83061414957046509</c:v>
                </c:pt>
                <c:pt idx="861">
                  <c:v>0.83061414957046509</c:v>
                </c:pt>
                <c:pt idx="862">
                  <c:v>0.83061414957046509</c:v>
                </c:pt>
                <c:pt idx="863">
                  <c:v>0.82990783452987671</c:v>
                </c:pt>
                <c:pt idx="864">
                  <c:v>0.82990783452987671</c:v>
                </c:pt>
                <c:pt idx="865">
                  <c:v>0.82990783452987671</c:v>
                </c:pt>
                <c:pt idx="866">
                  <c:v>0.82990783452987671</c:v>
                </c:pt>
                <c:pt idx="867">
                  <c:v>0.82990783452987671</c:v>
                </c:pt>
                <c:pt idx="868">
                  <c:v>0.8284953236579895</c:v>
                </c:pt>
                <c:pt idx="869">
                  <c:v>0.8284953236579895</c:v>
                </c:pt>
                <c:pt idx="870">
                  <c:v>0.8284953236579895</c:v>
                </c:pt>
                <c:pt idx="871">
                  <c:v>0.8284953236579895</c:v>
                </c:pt>
                <c:pt idx="872">
                  <c:v>0.82778900861740112</c:v>
                </c:pt>
                <c:pt idx="873">
                  <c:v>0.82778900861740112</c:v>
                </c:pt>
                <c:pt idx="874">
                  <c:v>0.82778900861740112</c:v>
                </c:pt>
                <c:pt idx="875">
                  <c:v>0.82778900861740112</c:v>
                </c:pt>
                <c:pt idx="876">
                  <c:v>0.82778900861740112</c:v>
                </c:pt>
                <c:pt idx="877">
                  <c:v>0.82708281278610229</c:v>
                </c:pt>
                <c:pt idx="878">
                  <c:v>0.82708281278610229</c:v>
                </c:pt>
                <c:pt idx="879">
                  <c:v>0.82708281278610229</c:v>
                </c:pt>
                <c:pt idx="880">
                  <c:v>0.82708281278610229</c:v>
                </c:pt>
                <c:pt idx="881">
                  <c:v>0.82708281278610229</c:v>
                </c:pt>
                <c:pt idx="882">
                  <c:v>0.82708281278610229</c:v>
                </c:pt>
                <c:pt idx="883">
                  <c:v>0.82708281278610229</c:v>
                </c:pt>
                <c:pt idx="884">
                  <c:v>0.82708281278610229</c:v>
                </c:pt>
                <c:pt idx="885">
                  <c:v>0.82708281278610229</c:v>
                </c:pt>
                <c:pt idx="886">
                  <c:v>0.82708281278610229</c:v>
                </c:pt>
                <c:pt idx="887">
                  <c:v>0.82567024230957031</c:v>
                </c:pt>
                <c:pt idx="888">
                  <c:v>0.82567024230957031</c:v>
                </c:pt>
                <c:pt idx="889">
                  <c:v>0.82567024230957031</c:v>
                </c:pt>
                <c:pt idx="890">
                  <c:v>0.82567024230957031</c:v>
                </c:pt>
                <c:pt idx="891">
                  <c:v>0.82496398687362671</c:v>
                </c:pt>
                <c:pt idx="892">
                  <c:v>0.82496398687362671</c:v>
                </c:pt>
                <c:pt idx="893">
                  <c:v>0.82496398687362671</c:v>
                </c:pt>
                <c:pt idx="894">
                  <c:v>0.82496398687362671</c:v>
                </c:pt>
                <c:pt idx="895">
                  <c:v>0.82496398687362671</c:v>
                </c:pt>
                <c:pt idx="896">
                  <c:v>0.82425767183303833</c:v>
                </c:pt>
                <c:pt idx="897">
                  <c:v>0.82425767183303833</c:v>
                </c:pt>
                <c:pt idx="898">
                  <c:v>0.82425767183303833</c:v>
                </c:pt>
                <c:pt idx="899">
                  <c:v>0.82425767183303833</c:v>
                </c:pt>
                <c:pt idx="900">
                  <c:v>0.82355141639709473</c:v>
                </c:pt>
                <c:pt idx="901">
                  <c:v>0.82355141639709473</c:v>
                </c:pt>
                <c:pt idx="902">
                  <c:v>0.82355141639709473</c:v>
                </c:pt>
                <c:pt idx="903">
                  <c:v>0.82355141639709473</c:v>
                </c:pt>
                <c:pt idx="904">
                  <c:v>0.82355141639709473</c:v>
                </c:pt>
                <c:pt idx="905">
                  <c:v>0.82284510135650635</c:v>
                </c:pt>
                <c:pt idx="906">
                  <c:v>0.82284510135650635</c:v>
                </c:pt>
                <c:pt idx="907">
                  <c:v>0.82284510135650635</c:v>
                </c:pt>
                <c:pt idx="908">
                  <c:v>0.82284510135650635</c:v>
                </c:pt>
                <c:pt idx="909">
                  <c:v>0.82284510135650635</c:v>
                </c:pt>
                <c:pt idx="910">
                  <c:v>0.82213890552520752</c:v>
                </c:pt>
                <c:pt idx="911">
                  <c:v>0.82213890552520752</c:v>
                </c:pt>
                <c:pt idx="912">
                  <c:v>0.82213890552520752</c:v>
                </c:pt>
                <c:pt idx="913">
                  <c:v>0.82213890552520752</c:v>
                </c:pt>
                <c:pt idx="914">
                  <c:v>0.82143259048461914</c:v>
                </c:pt>
                <c:pt idx="915">
                  <c:v>0.82143259048461914</c:v>
                </c:pt>
                <c:pt idx="916">
                  <c:v>0.82143259048461914</c:v>
                </c:pt>
                <c:pt idx="917">
                  <c:v>0.82143259048461914</c:v>
                </c:pt>
                <c:pt idx="918">
                  <c:v>0.82143259048461914</c:v>
                </c:pt>
                <c:pt idx="919">
                  <c:v>0.82072627544403076</c:v>
                </c:pt>
                <c:pt idx="920">
                  <c:v>0.82072627544403076</c:v>
                </c:pt>
                <c:pt idx="921">
                  <c:v>0.82072627544403076</c:v>
                </c:pt>
                <c:pt idx="922">
                  <c:v>0.82072627544403076</c:v>
                </c:pt>
                <c:pt idx="923">
                  <c:v>0.82072627544403076</c:v>
                </c:pt>
                <c:pt idx="924">
                  <c:v>0.82002007961273193</c:v>
                </c:pt>
                <c:pt idx="925">
                  <c:v>0.82002007961273193</c:v>
                </c:pt>
                <c:pt idx="926">
                  <c:v>0.82002007961273193</c:v>
                </c:pt>
                <c:pt idx="927">
                  <c:v>0.82002007961273193</c:v>
                </c:pt>
                <c:pt idx="928">
                  <c:v>0.81931376457214355</c:v>
                </c:pt>
                <c:pt idx="929">
                  <c:v>0.81931376457214355</c:v>
                </c:pt>
                <c:pt idx="930">
                  <c:v>0.81931376457214355</c:v>
                </c:pt>
                <c:pt idx="931">
                  <c:v>0.81931376457214355</c:v>
                </c:pt>
                <c:pt idx="932">
                  <c:v>0.81931376457214355</c:v>
                </c:pt>
                <c:pt idx="933">
                  <c:v>0.81860744953155518</c:v>
                </c:pt>
                <c:pt idx="934">
                  <c:v>0.81860744953155518</c:v>
                </c:pt>
                <c:pt idx="935">
                  <c:v>0.81860744953155518</c:v>
                </c:pt>
                <c:pt idx="936">
                  <c:v>0.81860744953155518</c:v>
                </c:pt>
                <c:pt idx="937">
                  <c:v>0.81719493865966797</c:v>
                </c:pt>
                <c:pt idx="938">
                  <c:v>0.81719493865966797</c:v>
                </c:pt>
                <c:pt idx="939">
                  <c:v>0.81719493865966797</c:v>
                </c:pt>
                <c:pt idx="940">
                  <c:v>0.81719493865966797</c:v>
                </c:pt>
                <c:pt idx="941">
                  <c:v>0.81719493865966797</c:v>
                </c:pt>
                <c:pt idx="942">
                  <c:v>0.81648868322372437</c:v>
                </c:pt>
                <c:pt idx="943">
                  <c:v>0.81648868322372437</c:v>
                </c:pt>
                <c:pt idx="944">
                  <c:v>0.81648868322372437</c:v>
                </c:pt>
                <c:pt idx="945">
                  <c:v>0.81648868322372437</c:v>
                </c:pt>
                <c:pt idx="946">
                  <c:v>0.81648868322372437</c:v>
                </c:pt>
                <c:pt idx="947">
                  <c:v>0.81578236818313599</c:v>
                </c:pt>
                <c:pt idx="948">
                  <c:v>0.81578236818313599</c:v>
                </c:pt>
                <c:pt idx="949">
                  <c:v>0.81578236818313599</c:v>
                </c:pt>
                <c:pt idx="950">
                  <c:v>0.81578236818313599</c:v>
                </c:pt>
                <c:pt idx="951">
                  <c:v>0.81507605314254761</c:v>
                </c:pt>
                <c:pt idx="952">
                  <c:v>0.81507605314254761</c:v>
                </c:pt>
                <c:pt idx="953">
                  <c:v>0.81507605314254761</c:v>
                </c:pt>
                <c:pt idx="954">
                  <c:v>0.81507605314254761</c:v>
                </c:pt>
                <c:pt idx="955">
                  <c:v>0.81507605314254761</c:v>
                </c:pt>
                <c:pt idx="956">
                  <c:v>0.8136635422706604</c:v>
                </c:pt>
                <c:pt idx="957">
                  <c:v>0.8136635422706604</c:v>
                </c:pt>
                <c:pt idx="958">
                  <c:v>0.8136635422706604</c:v>
                </c:pt>
                <c:pt idx="959">
                  <c:v>0.8136635422706604</c:v>
                </c:pt>
                <c:pt idx="960">
                  <c:v>0.8136635422706604</c:v>
                </c:pt>
                <c:pt idx="961">
                  <c:v>0.81225103139877319</c:v>
                </c:pt>
                <c:pt idx="962">
                  <c:v>0.81225103139877319</c:v>
                </c:pt>
                <c:pt idx="963">
                  <c:v>0.81225103139877319</c:v>
                </c:pt>
                <c:pt idx="964">
                  <c:v>0.81225103139877319</c:v>
                </c:pt>
                <c:pt idx="965">
                  <c:v>0.81225103139877319</c:v>
                </c:pt>
                <c:pt idx="966">
                  <c:v>0.81154471635818481</c:v>
                </c:pt>
                <c:pt idx="967">
                  <c:v>0.81154471635818481</c:v>
                </c:pt>
                <c:pt idx="968">
                  <c:v>0.81154471635818481</c:v>
                </c:pt>
                <c:pt idx="969">
                  <c:v>0.81154471635818481</c:v>
                </c:pt>
                <c:pt idx="970">
                  <c:v>0.81083846092224121</c:v>
                </c:pt>
                <c:pt idx="971">
                  <c:v>0.81083846092224121</c:v>
                </c:pt>
                <c:pt idx="972">
                  <c:v>0.81083846092224121</c:v>
                </c:pt>
                <c:pt idx="973">
                  <c:v>0.81083846092224121</c:v>
                </c:pt>
                <c:pt idx="974">
                  <c:v>0.81083846092224121</c:v>
                </c:pt>
                <c:pt idx="975">
                  <c:v>0.81013220548629761</c:v>
                </c:pt>
                <c:pt idx="976">
                  <c:v>0.81013220548629761</c:v>
                </c:pt>
                <c:pt idx="977">
                  <c:v>0.81013220548629761</c:v>
                </c:pt>
                <c:pt idx="978">
                  <c:v>0.81013220548629761</c:v>
                </c:pt>
                <c:pt idx="979">
                  <c:v>0.81013220548629761</c:v>
                </c:pt>
                <c:pt idx="980">
                  <c:v>0.809425950050354</c:v>
                </c:pt>
                <c:pt idx="981">
                  <c:v>0.809425950050354</c:v>
                </c:pt>
                <c:pt idx="982">
                  <c:v>0.809425950050354</c:v>
                </c:pt>
                <c:pt idx="983">
                  <c:v>0.809425950050354</c:v>
                </c:pt>
                <c:pt idx="984">
                  <c:v>0.80871963500976563</c:v>
                </c:pt>
                <c:pt idx="985">
                  <c:v>0.80871963500976563</c:v>
                </c:pt>
                <c:pt idx="986">
                  <c:v>0.80871963500976563</c:v>
                </c:pt>
                <c:pt idx="987">
                  <c:v>0.80871963500976563</c:v>
                </c:pt>
                <c:pt idx="988">
                  <c:v>0.80871963500976563</c:v>
                </c:pt>
                <c:pt idx="989">
                  <c:v>0.80730712413787842</c:v>
                </c:pt>
                <c:pt idx="990">
                  <c:v>0.80730712413787842</c:v>
                </c:pt>
                <c:pt idx="991">
                  <c:v>0.80730712413787842</c:v>
                </c:pt>
                <c:pt idx="992">
                  <c:v>0.80730712413787842</c:v>
                </c:pt>
                <c:pt idx="993">
                  <c:v>0.80730712413787842</c:v>
                </c:pt>
                <c:pt idx="994">
                  <c:v>0.80660080909729004</c:v>
                </c:pt>
                <c:pt idx="995">
                  <c:v>0.80660080909729004</c:v>
                </c:pt>
                <c:pt idx="996">
                  <c:v>0.80660080909729004</c:v>
                </c:pt>
                <c:pt idx="997">
                  <c:v>0.80660080909729004</c:v>
                </c:pt>
                <c:pt idx="998">
                  <c:v>0.80589461326599121</c:v>
                </c:pt>
                <c:pt idx="999">
                  <c:v>0.80589461326599121</c:v>
                </c:pt>
                <c:pt idx="1000">
                  <c:v>0.80589461326599121</c:v>
                </c:pt>
                <c:pt idx="1001">
                  <c:v>0.80589461326599121</c:v>
                </c:pt>
                <c:pt idx="1002">
                  <c:v>0.80589461326599121</c:v>
                </c:pt>
                <c:pt idx="1003">
                  <c:v>0.80448198318481445</c:v>
                </c:pt>
                <c:pt idx="1004">
                  <c:v>0.80448198318481445</c:v>
                </c:pt>
                <c:pt idx="1005">
                  <c:v>0.80448198318481445</c:v>
                </c:pt>
                <c:pt idx="1006">
                  <c:v>0.80448198318481445</c:v>
                </c:pt>
                <c:pt idx="1007">
                  <c:v>0.80448198318481445</c:v>
                </c:pt>
                <c:pt idx="1008">
                  <c:v>0.80377572774887085</c:v>
                </c:pt>
                <c:pt idx="1009">
                  <c:v>0.80377572774887085</c:v>
                </c:pt>
                <c:pt idx="1010">
                  <c:v>0.80377572774887085</c:v>
                </c:pt>
                <c:pt idx="1011">
                  <c:v>0.80377572774887085</c:v>
                </c:pt>
                <c:pt idx="1012">
                  <c:v>0.80306941270828247</c:v>
                </c:pt>
                <c:pt idx="1013">
                  <c:v>0.80306941270828247</c:v>
                </c:pt>
                <c:pt idx="1014">
                  <c:v>0.80306941270828247</c:v>
                </c:pt>
                <c:pt idx="1015">
                  <c:v>0.80306941270828247</c:v>
                </c:pt>
                <c:pt idx="1016">
                  <c:v>0.80306941270828247</c:v>
                </c:pt>
                <c:pt idx="1017">
                  <c:v>0.80236321687698364</c:v>
                </c:pt>
                <c:pt idx="1018">
                  <c:v>0.80236321687698364</c:v>
                </c:pt>
                <c:pt idx="1019">
                  <c:v>0.80236321687698364</c:v>
                </c:pt>
                <c:pt idx="1020">
                  <c:v>0.80236321687698364</c:v>
                </c:pt>
                <c:pt idx="1021">
                  <c:v>0.80236321687698364</c:v>
                </c:pt>
                <c:pt idx="1022">
                  <c:v>0.80165690183639526</c:v>
                </c:pt>
                <c:pt idx="1023">
                  <c:v>0.80165690183639526</c:v>
                </c:pt>
                <c:pt idx="1024">
                  <c:v>0.80165690183639526</c:v>
                </c:pt>
                <c:pt idx="1025">
                  <c:v>0.80165690183639526</c:v>
                </c:pt>
                <c:pt idx="1026">
                  <c:v>0.80024439096450806</c:v>
                </c:pt>
                <c:pt idx="1027">
                  <c:v>0.80024439096450806</c:v>
                </c:pt>
                <c:pt idx="1028">
                  <c:v>0.80024439096450806</c:v>
                </c:pt>
                <c:pt idx="1029">
                  <c:v>0.80024439096450806</c:v>
                </c:pt>
                <c:pt idx="1030">
                  <c:v>0.80024439096450806</c:v>
                </c:pt>
                <c:pt idx="1031">
                  <c:v>0.79953807592391968</c:v>
                </c:pt>
                <c:pt idx="1032">
                  <c:v>0.79953807592391968</c:v>
                </c:pt>
                <c:pt idx="1033">
                  <c:v>0.79953807592391968</c:v>
                </c:pt>
                <c:pt idx="1034">
                  <c:v>0.79953807592391968</c:v>
                </c:pt>
                <c:pt idx="1035">
                  <c:v>0.79953807592391968</c:v>
                </c:pt>
                <c:pt idx="1036">
                  <c:v>0.7988317608833313</c:v>
                </c:pt>
                <c:pt idx="1037">
                  <c:v>0.7988317608833313</c:v>
                </c:pt>
                <c:pt idx="1038">
                  <c:v>0.7988317608833313</c:v>
                </c:pt>
                <c:pt idx="1039">
                  <c:v>0.7988317608833313</c:v>
                </c:pt>
                <c:pt idx="1040">
                  <c:v>0.79812556505203247</c:v>
                </c:pt>
                <c:pt idx="1041">
                  <c:v>0.79812556505203247</c:v>
                </c:pt>
                <c:pt idx="1042">
                  <c:v>0.79812556505203247</c:v>
                </c:pt>
                <c:pt idx="1043">
                  <c:v>0.79812556505203247</c:v>
                </c:pt>
                <c:pt idx="1044">
                  <c:v>0.79812556505203247</c:v>
                </c:pt>
                <c:pt idx="1045">
                  <c:v>0.79741925001144409</c:v>
                </c:pt>
                <c:pt idx="1046">
                  <c:v>0.79741925001144409</c:v>
                </c:pt>
                <c:pt idx="1047">
                  <c:v>0.79741925001144409</c:v>
                </c:pt>
                <c:pt idx="1048">
                  <c:v>0.79741925001144409</c:v>
                </c:pt>
                <c:pt idx="1049">
                  <c:v>0.79741925001144409</c:v>
                </c:pt>
                <c:pt idx="1050">
                  <c:v>0.79671299457550049</c:v>
                </c:pt>
                <c:pt idx="1051">
                  <c:v>0.79671299457550049</c:v>
                </c:pt>
                <c:pt idx="1052">
                  <c:v>0.79671299457550049</c:v>
                </c:pt>
                <c:pt idx="1053">
                  <c:v>0.79671299457550049</c:v>
                </c:pt>
                <c:pt idx="1054">
                  <c:v>0.79600667953491211</c:v>
                </c:pt>
                <c:pt idx="1055">
                  <c:v>0.79600667953491211</c:v>
                </c:pt>
                <c:pt idx="1056">
                  <c:v>0.79600667953491211</c:v>
                </c:pt>
                <c:pt idx="1057">
                  <c:v>0.79600667953491211</c:v>
                </c:pt>
                <c:pt idx="1058">
                  <c:v>0.79600667953491211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EB-4921-9143-5DCB762B0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data'!$B$3:$B$1704</c:f>
              <c:numCache>
                <c:formatCode>#\ ##0.000\ "m"</c:formatCode>
                <c:ptCount val="1059"/>
                <c:pt idx="0">
                  <c:v>1.1119999885559082</c:v>
                </c:pt>
                <c:pt idx="1">
                  <c:v>1.1180000305175781</c:v>
                </c:pt>
                <c:pt idx="2">
                  <c:v>1.0659999847412109</c:v>
                </c:pt>
                <c:pt idx="3">
                  <c:v>1.0260000228881836</c:v>
                </c:pt>
                <c:pt idx="4">
                  <c:v>0.99699997901916504</c:v>
                </c:pt>
                <c:pt idx="5">
                  <c:v>0.98100000619888306</c:v>
                </c:pt>
                <c:pt idx="6">
                  <c:v>0.98299998044967651</c:v>
                </c:pt>
                <c:pt idx="7">
                  <c:v>0.98799997568130493</c:v>
                </c:pt>
                <c:pt idx="8">
                  <c:v>1.0110000371932983</c:v>
                </c:pt>
                <c:pt idx="9">
                  <c:v>1.0260000228881836</c:v>
                </c:pt>
                <c:pt idx="10">
                  <c:v>1.0429999828338623</c:v>
                </c:pt>
                <c:pt idx="11">
                  <c:v>1.0549999475479126</c:v>
                </c:pt>
                <c:pt idx="12">
                  <c:v>1.0989999771118164</c:v>
                </c:pt>
                <c:pt idx="13">
                  <c:v>1.1130000352859497</c:v>
                </c:pt>
                <c:pt idx="14">
                  <c:v>1.0740000009536743</c:v>
                </c:pt>
                <c:pt idx="15">
                  <c:v>1.0559999942779541</c:v>
                </c:pt>
                <c:pt idx="16">
                  <c:v>1.0449999570846558</c:v>
                </c:pt>
                <c:pt idx="17">
                  <c:v>1.062000036239624</c:v>
                </c:pt>
                <c:pt idx="18">
                  <c:v>1.0360000133514404</c:v>
                </c:pt>
                <c:pt idx="19">
                  <c:v>1.0490000247955322</c:v>
                </c:pt>
                <c:pt idx="20">
                  <c:v>1.0829999446868896</c:v>
                </c:pt>
                <c:pt idx="21">
                  <c:v>1.1100000143051147</c:v>
                </c:pt>
                <c:pt idx="22">
                  <c:v>1.1100000143051147</c:v>
                </c:pt>
                <c:pt idx="23">
                  <c:v>1.1180000305175781</c:v>
                </c:pt>
                <c:pt idx="24">
                  <c:v>1.0670000314712524</c:v>
                </c:pt>
                <c:pt idx="25">
                  <c:v>0.89899998903274536</c:v>
                </c:pt>
                <c:pt idx="26">
                  <c:v>0.82700002193450928</c:v>
                </c:pt>
                <c:pt idx="27">
                  <c:v>0.85100001096725464</c:v>
                </c:pt>
                <c:pt idx="28">
                  <c:v>0.92000001668930054</c:v>
                </c:pt>
                <c:pt idx="29">
                  <c:v>1.0039999485015869</c:v>
                </c:pt>
                <c:pt idx="30">
                  <c:v>1.059999942779541</c:v>
                </c:pt>
                <c:pt idx="31">
                  <c:v>1.090999960899353</c:v>
                </c:pt>
                <c:pt idx="32">
                  <c:v>1.0920000076293945</c:v>
                </c:pt>
                <c:pt idx="33">
                  <c:v>1.0750000476837158</c:v>
                </c:pt>
                <c:pt idx="34">
                  <c:v>1.0679999589920044</c:v>
                </c:pt>
                <c:pt idx="35">
                  <c:v>1.0679999589920044</c:v>
                </c:pt>
                <c:pt idx="36">
                  <c:v>1.0779999494552612</c:v>
                </c:pt>
                <c:pt idx="37">
                  <c:v>1.090999960899353</c:v>
                </c:pt>
                <c:pt idx="38">
                  <c:v>1.1069999933242798</c:v>
                </c:pt>
                <c:pt idx="39">
                  <c:v>1.1160000562667847</c:v>
                </c:pt>
                <c:pt idx="40">
                  <c:v>1.1169999837875366</c:v>
                </c:pt>
                <c:pt idx="41">
                  <c:v>1.1260000467300415</c:v>
                </c:pt>
                <c:pt idx="42">
                  <c:v>1.1119999885559082</c:v>
                </c:pt>
                <c:pt idx="43">
                  <c:v>1.1130000352859497</c:v>
                </c:pt>
                <c:pt idx="44">
                  <c:v>1.1139999628067017</c:v>
                </c:pt>
                <c:pt idx="45">
                  <c:v>1.1080000400543213</c:v>
                </c:pt>
                <c:pt idx="46">
                  <c:v>1.1050000190734863</c:v>
                </c:pt>
                <c:pt idx="47">
                  <c:v>1.1009999513626099</c:v>
                </c:pt>
                <c:pt idx="48">
                  <c:v>1.1100000143051147</c:v>
                </c:pt>
                <c:pt idx="49">
                  <c:v>1.1069999933242798</c:v>
                </c:pt>
                <c:pt idx="50">
                  <c:v>1.1119999885559082</c:v>
                </c:pt>
                <c:pt idx="51">
                  <c:v>1.1150000095367432</c:v>
                </c:pt>
                <c:pt idx="52">
                  <c:v>1.1130000352859497</c:v>
                </c:pt>
                <c:pt idx="53">
                  <c:v>1.1260000467300415</c:v>
                </c:pt>
                <c:pt idx="54">
                  <c:v>1.1130000352859497</c:v>
                </c:pt>
                <c:pt idx="55">
                  <c:v>1.1230000257492065</c:v>
                </c:pt>
                <c:pt idx="56">
                  <c:v>1.1080000400543213</c:v>
                </c:pt>
                <c:pt idx="57">
                  <c:v>1.0260000228881836</c:v>
                </c:pt>
                <c:pt idx="58">
                  <c:v>0.90399998426437378</c:v>
                </c:pt>
                <c:pt idx="59">
                  <c:v>0.75400000810623169</c:v>
                </c:pt>
                <c:pt idx="60">
                  <c:v>0.5820000171661377</c:v>
                </c:pt>
                <c:pt idx="61">
                  <c:v>0.3970000147819519</c:v>
                </c:pt>
                <c:pt idx="62">
                  <c:v>0.20499999821186066</c:v>
                </c:pt>
                <c:pt idx="63">
                  <c:v>0.1080000028014183</c:v>
                </c:pt>
                <c:pt idx="64">
                  <c:v>0.14300000667572021</c:v>
                </c:pt>
                <c:pt idx="65">
                  <c:v>0.13500000536441803</c:v>
                </c:pt>
                <c:pt idx="66">
                  <c:v>0.1289999932050705</c:v>
                </c:pt>
                <c:pt idx="67">
                  <c:v>0.1379999965429306</c:v>
                </c:pt>
                <c:pt idx="68">
                  <c:v>0.12600000202655792</c:v>
                </c:pt>
                <c:pt idx="69">
                  <c:v>0.14300000667572021</c:v>
                </c:pt>
                <c:pt idx="70">
                  <c:v>0.12200000137090683</c:v>
                </c:pt>
                <c:pt idx="71">
                  <c:v>0.12800000607967377</c:v>
                </c:pt>
                <c:pt idx="72">
                  <c:v>0.14000000059604645</c:v>
                </c:pt>
                <c:pt idx="73">
                  <c:v>0.14000000059604645</c:v>
                </c:pt>
                <c:pt idx="74">
                  <c:v>0.13600000739097595</c:v>
                </c:pt>
                <c:pt idx="75">
                  <c:v>0.14300000667572021</c:v>
                </c:pt>
                <c:pt idx="76">
                  <c:v>0.18000000715255737</c:v>
                </c:pt>
                <c:pt idx="77">
                  <c:v>0.22300000488758087</c:v>
                </c:pt>
                <c:pt idx="78">
                  <c:v>0.36500000953674316</c:v>
                </c:pt>
                <c:pt idx="79">
                  <c:v>0.61900001764297485</c:v>
                </c:pt>
                <c:pt idx="80">
                  <c:v>0.78799998760223389</c:v>
                </c:pt>
                <c:pt idx="81">
                  <c:v>0.90600001811981201</c:v>
                </c:pt>
                <c:pt idx="82">
                  <c:v>0.96899998188018799</c:v>
                </c:pt>
                <c:pt idx="83">
                  <c:v>0.9779999852180481</c:v>
                </c:pt>
                <c:pt idx="84">
                  <c:v>0.94700002670288086</c:v>
                </c:pt>
                <c:pt idx="85">
                  <c:v>0.92900002002716064</c:v>
                </c:pt>
                <c:pt idx="86">
                  <c:v>0.9089999794960022</c:v>
                </c:pt>
                <c:pt idx="87">
                  <c:v>0.92699998617172241</c:v>
                </c:pt>
                <c:pt idx="88">
                  <c:v>0.93199998140335083</c:v>
                </c:pt>
                <c:pt idx="89">
                  <c:v>0.94099998474121094</c:v>
                </c:pt>
                <c:pt idx="90">
                  <c:v>0.95399999618530273</c:v>
                </c:pt>
                <c:pt idx="91">
                  <c:v>0.9660000205039978</c:v>
                </c:pt>
                <c:pt idx="92">
                  <c:v>0.95499998331069946</c:v>
                </c:pt>
                <c:pt idx="93">
                  <c:v>0.95999997854232788</c:v>
                </c:pt>
                <c:pt idx="94">
                  <c:v>0.95899999141693115</c:v>
                </c:pt>
                <c:pt idx="95">
                  <c:v>0.96700000762939453</c:v>
                </c:pt>
                <c:pt idx="96">
                  <c:v>0.98000001907348633</c:v>
                </c:pt>
                <c:pt idx="97">
                  <c:v>0.97500002384185791</c:v>
                </c:pt>
                <c:pt idx="98">
                  <c:v>0.9570000171661377</c:v>
                </c:pt>
                <c:pt idx="99">
                  <c:v>0.96200001239776611</c:v>
                </c:pt>
                <c:pt idx="100">
                  <c:v>0.91399997472763062</c:v>
                </c:pt>
                <c:pt idx="101">
                  <c:v>0.82300001382827759</c:v>
                </c:pt>
                <c:pt idx="102">
                  <c:v>0.6940000057220459</c:v>
                </c:pt>
                <c:pt idx="103">
                  <c:v>0.43799999356269836</c:v>
                </c:pt>
                <c:pt idx="104">
                  <c:v>0.23999999463558197</c:v>
                </c:pt>
                <c:pt idx="105">
                  <c:v>0.12200000137090683</c:v>
                </c:pt>
                <c:pt idx="106">
                  <c:v>0.13400000333786011</c:v>
                </c:pt>
                <c:pt idx="107">
                  <c:v>0.13300000131130219</c:v>
                </c:pt>
                <c:pt idx="108">
                  <c:v>0.15000000596046448</c:v>
                </c:pt>
                <c:pt idx="109">
                  <c:v>0.20100000500679016</c:v>
                </c:pt>
                <c:pt idx="110">
                  <c:v>0.25799998641014099</c:v>
                </c:pt>
                <c:pt idx="111">
                  <c:v>0.50099998712539673</c:v>
                </c:pt>
                <c:pt idx="112">
                  <c:v>0.72899997234344482</c:v>
                </c:pt>
                <c:pt idx="113">
                  <c:v>0.96100002527236938</c:v>
                </c:pt>
                <c:pt idx="114">
                  <c:v>1.1859999895095825</c:v>
                </c:pt>
                <c:pt idx="115">
                  <c:v>1.2879999876022339</c:v>
                </c:pt>
                <c:pt idx="116">
                  <c:v>1.309999942779541</c:v>
                </c:pt>
                <c:pt idx="117">
                  <c:v>1.2799999713897705</c:v>
                </c:pt>
                <c:pt idx="118">
                  <c:v>1.218000054359436</c:v>
                </c:pt>
                <c:pt idx="119">
                  <c:v>1.1239999532699585</c:v>
                </c:pt>
                <c:pt idx="120">
                  <c:v>0.9779999852180481</c:v>
                </c:pt>
                <c:pt idx="121">
                  <c:v>0.75499999523162842</c:v>
                </c:pt>
                <c:pt idx="122">
                  <c:v>0.59799998998641968</c:v>
                </c:pt>
                <c:pt idx="123">
                  <c:v>0.40099999308586121</c:v>
                </c:pt>
                <c:pt idx="124">
                  <c:v>0.22699999809265137</c:v>
                </c:pt>
                <c:pt idx="125">
                  <c:v>0.18199999630451202</c:v>
                </c:pt>
                <c:pt idx="126">
                  <c:v>0.13899999856948853</c:v>
                </c:pt>
                <c:pt idx="127">
                  <c:v>0.18999999761581421</c:v>
                </c:pt>
                <c:pt idx="128">
                  <c:v>0.20100000500679016</c:v>
                </c:pt>
                <c:pt idx="129">
                  <c:v>0.2669999897480011</c:v>
                </c:pt>
                <c:pt idx="130">
                  <c:v>0.24899999797344208</c:v>
                </c:pt>
                <c:pt idx="131">
                  <c:v>0.29199999570846558</c:v>
                </c:pt>
                <c:pt idx="132">
                  <c:v>0.3880000114440918</c:v>
                </c:pt>
                <c:pt idx="133">
                  <c:v>0.53700000047683716</c:v>
                </c:pt>
                <c:pt idx="134">
                  <c:v>0.66600000858306885</c:v>
                </c:pt>
                <c:pt idx="135">
                  <c:v>0.80900001525878906</c:v>
                </c:pt>
                <c:pt idx="136">
                  <c:v>0.9100000262260437</c:v>
                </c:pt>
                <c:pt idx="137">
                  <c:v>0.9660000205039978</c:v>
                </c:pt>
                <c:pt idx="138">
                  <c:v>1.0240000486373901</c:v>
                </c:pt>
                <c:pt idx="139">
                  <c:v>1.0260000228881836</c:v>
                </c:pt>
                <c:pt idx="140">
                  <c:v>1.0219999551773071</c:v>
                </c:pt>
                <c:pt idx="141">
                  <c:v>1.0190000534057617</c:v>
                </c:pt>
                <c:pt idx="142">
                  <c:v>1.0060000419616699</c:v>
                </c:pt>
                <c:pt idx="143">
                  <c:v>1.0039999485015869</c:v>
                </c:pt>
                <c:pt idx="144">
                  <c:v>1.0089999437332153</c:v>
                </c:pt>
                <c:pt idx="145">
                  <c:v>0.98299998044967651</c:v>
                </c:pt>
                <c:pt idx="146">
                  <c:v>0.9869999885559082</c:v>
                </c:pt>
                <c:pt idx="147">
                  <c:v>0.98299998044967651</c:v>
                </c:pt>
                <c:pt idx="148">
                  <c:v>1.0230000019073486</c:v>
                </c:pt>
                <c:pt idx="149">
                  <c:v>1.0230000019073486</c:v>
                </c:pt>
                <c:pt idx="150">
                  <c:v>1.0520000457763672</c:v>
                </c:pt>
                <c:pt idx="151">
                  <c:v>1.0690000057220459</c:v>
                </c:pt>
                <c:pt idx="152">
                  <c:v>1.0989999771118164</c:v>
                </c:pt>
                <c:pt idx="153">
                  <c:v>1.128000020980835</c:v>
                </c:pt>
                <c:pt idx="154">
                  <c:v>1.0889999866485596</c:v>
                </c:pt>
                <c:pt idx="155">
                  <c:v>1.0850000381469727</c:v>
                </c:pt>
                <c:pt idx="156">
                  <c:v>1.0850000381469727</c:v>
                </c:pt>
                <c:pt idx="157">
                  <c:v>1.0720000267028809</c:v>
                </c:pt>
                <c:pt idx="158">
                  <c:v>1.0440000295639038</c:v>
                </c:pt>
                <c:pt idx="159">
                  <c:v>1.0520000457763672</c:v>
                </c:pt>
                <c:pt idx="160">
                  <c:v>0.99000000953674316</c:v>
                </c:pt>
                <c:pt idx="161">
                  <c:v>0.97299998998641968</c:v>
                </c:pt>
                <c:pt idx="162">
                  <c:v>0.9869999885559082</c:v>
                </c:pt>
                <c:pt idx="163">
                  <c:v>1.0360000133514404</c:v>
                </c:pt>
                <c:pt idx="164">
                  <c:v>1.0559999942779541</c:v>
                </c:pt>
                <c:pt idx="165">
                  <c:v>1.065000057220459</c:v>
                </c:pt>
                <c:pt idx="166">
                  <c:v>1.0880000591278076</c:v>
                </c:pt>
                <c:pt idx="167">
                  <c:v>1.0880000591278076</c:v>
                </c:pt>
                <c:pt idx="168">
                  <c:v>1.0750000476837158</c:v>
                </c:pt>
                <c:pt idx="169">
                  <c:v>1.0509999990463257</c:v>
                </c:pt>
                <c:pt idx="170">
                  <c:v>1.0690000057220459</c:v>
                </c:pt>
                <c:pt idx="171">
                  <c:v>1.0199999809265137</c:v>
                </c:pt>
                <c:pt idx="172">
                  <c:v>1.0269999504089355</c:v>
                </c:pt>
                <c:pt idx="173">
                  <c:v>1.0420000553131104</c:v>
                </c:pt>
                <c:pt idx="174">
                  <c:v>1.0369999408721924</c:v>
                </c:pt>
                <c:pt idx="175">
                  <c:v>1.0499999523162842</c:v>
                </c:pt>
                <c:pt idx="176">
                  <c:v>1.0540000200271606</c:v>
                </c:pt>
                <c:pt idx="177">
                  <c:v>1.0369999408721924</c:v>
                </c:pt>
                <c:pt idx="178">
                  <c:v>1.0399999618530273</c:v>
                </c:pt>
                <c:pt idx="179">
                  <c:v>1.0540000200271606</c:v>
                </c:pt>
                <c:pt idx="180">
                  <c:v>1.0379999876022339</c:v>
                </c:pt>
                <c:pt idx="181">
                  <c:v>1.0180000066757202</c:v>
                </c:pt>
                <c:pt idx="182">
                  <c:v>1.0080000162124634</c:v>
                </c:pt>
                <c:pt idx="183">
                  <c:v>0.97000002861022949</c:v>
                </c:pt>
                <c:pt idx="184">
                  <c:v>0.98000001907348633</c:v>
                </c:pt>
                <c:pt idx="185">
                  <c:v>0.9869999885559082</c:v>
                </c:pt>
                <c:pt idx="186">
                  <c:v>0.99400001764297485</c:v>
                </c:pt>
                <c:pt idx="187">
                  <c:v>1.0240000486373901</c:v>
                </c:pt>
                <c:pt idx="188">
                  <c:v>1.0290000438690186</c:v>
                </c:pt>
                <c:pt idx="189">
                  <c:v>1.0449999570846558</c:v>
                </c:pt>
                <c:pt idx="190">
                  <c:v>1.0440000295639038</c:v>
                </c:pt>
                <c:pt idx="191">
                  <c:v>1.0279999971389771</c:v>
                </c:pt>
                <c:pt idx="192">
                  <c:v>1.0010000467300415</c:v>
                </c:pt>
                <c:pt idx="193">
                  <c:v>0.9869999885559082</c:v>
                </c:pt>
                <c:pt idx="194">
                  <c:v>1.0279999971389771</c:v>
                </c:pt>
                <c:pt idx="195">
                  <c:v>1.0379999876022339</c:v>
                </c:pt>
                <c:pt idx="196">
                  <c:v>1.0240000486373901</c:v>
                </c:pt>
                <c:pt idx="197">
                  <c:v>0.97000002861022949</c:v>
                </c:pt>
                <c:pt idx="198">
                  <c:v>0.9779999852180481</c:v>
                </c:pt>
                <c:pt idx="199">
                  <c:v>1.0049999952316284</c:v>
                </c:pt>
                <c:pt idx="200">
                  <c:v>1.0549999475479126</c:v>
                </c:pt>
                <c:pt idx="201">
                  <c:v>1.0520000457763672</c:v>
                </c:pt>
                <c:pt idx="202">
                  <c:v>1.0479999780654907</c:v>
                </c:pt>
                <c:pt idx="203">
                  <c:v>1.0299999713897705</c:v>
                </c:pt>
                <c:pt idx="204">
                  <c:v>1.0080000162124634</c:v>
                </c:pt>
                <c:pt idx="205">
                  <c:v>1.0570000410079956</c:v>
                </c:pt>
                <c:pt idx="206">
                  <c:v>1.0520000457763672</c:v>
                </c:pt>
                <c:pt idx="207">
                  <c:v>1.0770000219345093</c:v>
                </c:pt>
                <c:pt idx="208">
                  <c:v>1.0490000247955322</c:v>
                </c:pt>
                <c:pt idx="209">
                  <c:v>0.99699997901916504</c:v>
                </c:pt>
                <c:pt idx="210">
                  <c:v>0.98299998044967651</c:v>
                </c:pt>
                <c:pt idx="211">
                  <c:v>0.97699999809265137</c:v>
                </c:pt>
                <c:pt idx="212">
                  <c:v>0.97600001096725464</c:v>
                </c:pt>
                <c:pt idx="213">
                  <c:v>0.98100000619888306</c:v>
                </c:pt>
                <c:pt idx="214">
                  <c:v>1.0060000419616699</c:v>
                </c:pt>
                <c:pt idx="215">
                  <c:v>1</c:v>
                </c:pt>
                <c:pt idx="216">
                  <c:v>1.0180000066757202</c:v>
                </c:pt>
                <c:pt idx="217">
                  <c:v>1.0279999971389771</c:v>
                </c:pt>
                <c:pt idx="218">
                  <c:v>1.0379999876022339</c:v>
                </c:pt>
                <c:pt idx="219">
                  <c:v>1.0399999618530273</c:v>
                </c:pt>
                <c:pt idx="220">
                  <c:v>1.0499999523162842</c:v>
                </c:pt>
                <c:pt idx="221">
                  <c:v>1.0399999618530273</c:v>
                </c:pt>
                <c:pt idx="222">
                  <c:v>1.0470000505447388</c:v>
                </c:pt>
                <c:pt idx="223">
                  <c:v>1.0299999713897705</c:v>
                </c:pt>
                <c:pt idx="224">
                  <c:v>1.0369999408721924</c:v>
                </c:pt>
                <c:pt idx="225">
                  <c:v>1.0219999551773071</c:v>
                </c:pt>
                <c:pt idx="226">
                  <c:v>1.034000039100647</c:v>
                </c:pt>
                <c:pt idx="227">
                  <c:v>1.0559999942779541</c:v>
                </c:pt>
                <c:pt idx="228">
                  <c:v>1.065000057220459</c:v>
                </c:pt>
                <c:pt idx="229">
                  <c:v>1.0470000505447388</c:v>
                </c:pt>
                <c:pt idx="230">
                  <c:v>1.0299999713897705</c:v>
                </c:pt>
                <c:pt idx="231">
                  <c:v>1.0160000324249268</c:v>
                </c:pt>
                <c:pt idx="232">
                  <c:v>0.99800002574920654</c:v>
                </c:pt>
                <c:pt idx="233">
                  <c:v>1.0089999437332153</c:v>
                </c:pt>
                <c:pt idx="234">
                  <c:v>1.0099999904632568</c:v>
                </c:pt>
                <c:pt idx="235">
                  <c:v>1.0240000486373901</c:v>
                </c:pt>
                <c:pt idx="236">
                  <c:v>1.0249999761581421</c:v>
                </c:pt>
                <c:pt idx="237">
                  <c:v>1.0399999618530273</c:v>
                </c:pt>
                <c:pt idx="238">
                  <c:v>1.0470000505447388</c:v>
                </c:pt>
                <c:pt idx="239">
                  <c:v>1.0449999570846558</c:v>
                </c:pt>
                <c:pt idx="240">
                  <c:v>1.0290000438690186</c:v>
                </c:pt>
                <c:pt idx="241">
                  <c:v>1.0240000486373901</c:v>
                </c:pt>
                <c:pt idx="242">
                  <c:v>1</c:v>
                </c:pt>
                <c:pt idx="243">
                  <c:v>1.0180000066757202</c:v>
                </c:pt>
                <c:pt idx="244">
                  <c:v>0.99400001764297485</c:v>
                </c:pt>
                <c:pt idx="245">
                  <c:v>0.99800002574920654</c:v>
                </c:pt>
                <c:pt idx="246">
                  <c:v>0.98600000143051147</c:v>
                </c:pt>
                <c:pt idx="247">
                  <c:v>0.9649999737739563</c:v>
                </c:pt>
                <c:pt idx="248">
                  <c:v>0.95399999618530273</c:v>
                </c:pt>
                <c:pt idx="249">
                  <c:v>0.95499998331069946</c:v>
                </c:pt>
                <c:pt idx="250">
                  <c:v>0.95499998331069946</c:v>
                </c:pt>
                <c:pt idx="251">
                  <c:v>0.98900002241134644</c:v>
                </c:pt>
                <c:pt idx="252">
                  <c:v>1.0390000343322754</c:v>
                </c:pt>
                <c:pt idx="253">
                  <c:v>1.0490000247955322</c:v>
                </c:pt>
                <c:pt idx="254">
                  <c:v>1.0700000524520874</c:v>
                </c:pt>
                <c:pt idx="255">
                  <c:v>1.034000039100647</c:v>
                </c:pt>
                <c:pt idx="256">
                  <c:v>1.0260000228881836</c:v>
                </c:pt>
                <c:pt idx="257">
                  <c:v>1.0199999809265137</c:v>
                </c:pt>
                <c:pt idx="258">
                  <c:v>1.0130000114440918</c:v>
                </c:pt>
                <c:pt idx="259">
                  <c:v>1.0369999408721924</c:v>
                </c:pt>
                <c:pt idx="260">
                  <c:v>1.0199999809265137</c:v>
                </c:pt>
                <c:pt idx="261">
                  <c:v>1.0160000324249268</c:v>
                </c:pt>
                <c:pt idx="262">
                  <c:v>1.0260000228881836</c:v>
                </c:pt>
                <c:pt idx="263">
                  <c:v>1.0360000133514404</c:v>
                </c:pt>
                <c:pt idx="264">
                  <c:v>1.0889999866485596</c:v>
                </c:pt>
                <c:pt idx="265">
                  <c:v>1.0970000028610229</c:v>
                </c:pt>
                <c:pt idx="266">
                  <c:v>1.1119999885559082</c:v>
                </c:pt>
                <c:pt idx="267">
                  <c:v>1.1210000514984131</c:v>
                </c:pt>
                <c:pt idx="268">
                  <c:v>1.1549999713897705</c:v>
                </c:pt>
                <c:pt idx="269">
                  <c:v>1.1399999856948853</c:v>
                </c:pt>
                <c:pt idx="270">
                  <c:v>1.1430000066757202</c:v>
                </c:pt>
                <c:pt idx="271">
                  <c:v>1.1540000438690186</c:v>
                </c:pt>
                <c:pt idx="272">
                  <c:v>1.1390000581741333</c:v>
                </c:pt>
                <c:pt idx="273">
                  <c:v>1.1529999971389771</c:v>
                </c:pt>
                <c:pt idx="274">
                  <c:v>1.1549999713897705</c:v>
                </c:pt>
                <c:pt idx="275">
                  <c:v>1.1330000162124634</c:v>
                </c:pt>
                <c:pt idx="276">
                  <c:v>1.1269999742507935</c:v>
                </c:pt>
                <c:pt idx="277">
                  <c:v>1.1390000581741333</c:v>
                </c:pt>
                <c:pt idx="278">
                  <c:v>1.1319999694824219</c:v>
                </c:pt>
                <c:pt idx="279">
                  <c:v>1.1339999437332153</c:v>
                </c:pt>
                <c:pt idx="280">
                  <c:v>1.1299999952316284</c:v>
                </c:pt>
                <c:pt idx="281">
                  <c:v>1.1330000162124634</c:v>
                </c:pt>
                <c:pt idx="282">
                  <c:v>1.1050000190734863</c:v>
                </c:pt>
                <c:pt idx="283">
                  <c:v>1.1239999532699585</c:v>
                </c:pt>
                <c:pt idx="284">
                  <c:v>1.1319999694824219</c:v>
                </c:pt>
                <c:pt idx="285">
                  <c:v>1.1319999694824219</c:v>
                </c:pt>
                <c:pt idx="286">
                  <c:v>1.1310000419616699</c:v>
                </c:pt>
                <c:pt idx="287">
                  <c:v>1.1039999723434448</c:v>
                </c:pt>
                <c:pt idx="288">
                  <c:v>1.1339999437332153</c:v>
                </c:pt>
                <c:pt idx="289">
                  <c:v>1.1490000486373901</c:v>
                </c:pt>
                <c:pt idx="290">
                  <c:v>1.1599999666213989</c:v>
                </c:pt>
                <c:pt idx="291">
                  <c:v>1.1449999809265137</c:v>
                </c:pt>
                <c:pt idx="292">
                  <c:v>1.1330000162124634</c:v>
                </c:pt>
                <c:pt idx="293">
                  <c:v>1.1380000114440918</c:v>
                </c:pt>
                <c:pt idx="294">
                  <c:v>1.1619999408721924</c:v>
                </c:pt>
                <c:pt idx="295">
                  <c:v>1.1480000019073486</c:v>
                </c:pt>
                <c:pt idx="296">
                  <c:v>1.1349999904632568</c:v>
                </c:pt>
                <c:pt idx="297">
                  <c:v>1.1440000534057617</c:v>
                </c:pt>
                <c:pt idx="298">
                  <c:v>1.1239999532699585</c:v>
                </c:pt>
                <c:pt idx="299">
                  <c:v>1.1210000514984131</c:v>
                </c:pt>
                <c:pt idx="300">
                  <c:v>1.1549999713897705</c:v>
                </c:pt>
                <c:pt idx="301">
                  <c:v>1.1460000276565552</c:v>
                </c:pt>
                <c:pt idx="302">
                  <c:v>1.1549999713897705</c:v>
                </c:pt>
                <c:pt idx="303">
                  <c:v>1.1330000162124634</c:v>
                </c:pt>
                <c:pt idx="304">
                  <c:v>1.1469999551773071</c:v>
                </c:pt>
                <c:pt idx="305">
                  <c:v>1.1239999532699585</c:v>
                </c:pt>
                <c:pt idx="306">
                  <c:v>1.1210000514984131</c:v>
                </c:pt>
                <c:pt idx="307">
                  <c:v>1.1310000419616699</c:v>
                </c:pt>
                <c:pt idx="308">
                  <c:v>1.1549999713897705</c:v>
                </c:pt>
                <c:pt idx="309">
                  <c:v>1.125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1.1330000162124634</c:v>
                </c:pt>
                <c:pt idx="313">
                  <c:v>1.1349999904632568</c:v>
                </c:pt>
                <c:pt idx="314">
                  <c:v>1.1510000228881836</c:v>
                </c:pt>
                <c:pt idx="315">
                  <c:v>1.1430000066757202</c:v>
                </c:pt>
                <c:pt idx="316">
                  <c:v>1.1360000371932983</c:v>
                </c:pt>
                <c:pt idx="317">
                  <c:v>1.1330000162124634</c:v>
                </c:pt>
                <c:pt idx="318">
                  <c:v>1.1349999904632568</c:v>
                </c:pt>
                <c:pt idx="319">
                  <c:v>1.1519999504089355</c:v>
                </c:pt>
                <c:pt idx="320">
                  <c:v>1.156000018119812</c:v>
                </c:pt>
                <c:pt idx="321">
                  <c:v>1.1529999971389771</c:v>
                </c:pt>
                <c:pt idx="322">
                  <c:v>1.1440000534057617</c:v>
                </c:pt>
                <c:pt idx="323">
                  <c:v>1.1449999809265137</c:v>
                </c:pt>
                <c:pt idx="324">
                  <c:v>1.1410000324249268</c:v>
                </c:pt>
                <c:pt idx="325">
                  <c:v>1.1200000047683716</c:v>
                </c:pt>
                <c:pt idx="326">
                  <c:v>1.1339999437332153</c:v>
                </c:pt>
                <c:pt idx="327">
                  <c:v>1.1339999437332153</c:v>
                </c:pt>
                <c:pt idx="328">
                  <c:v>1.1480000019073486</c:v>
                </c:pt>
                <c:pt idx="329">
                  <c:v>1.1349999904632568</c:v>
                </c:pt>
                <c:pt idx="330">
                  <c:v>1.1410000324249268</c:v>
                </c:pt>
                <c:pt idx="331">
                  <c:v>1.1180000305175781</c:v>
                </c:pt>
                <c:pt idx="332">
                  <c:v>1.1239999532699585</c:v>
                </c:pt>
                <c:pt idx="333">
                  <c:v>1.1349999904632568</c:v>
                </c:pt>
                <c:pt idx="334">
                  <c:v>1.1150000095367432</c:v>
                </c:pt>
                <c:pt idx="335">
                  <c:v>1.1289999485015869</c:v>
                </c:pt>
                <c:pt idx="336">
                  <c:v>1.1349999904632568</c:v>
                </c:pt>
                <c:pt idx="337">
                  <c:v>1.1119999885559082</c:v>
                </c:pt>
                <c:pt idx="338">
                  <c:v>1.1369999647140503</c:v>
                </c:pt>
                <c:pt idx="339">
                  <c:v>1.1260000467300415</c:v>
                </c:pt>
                <c:pt idx="340">
                  <c:v>1.1210000514984131</c:v>
                </c:pt>
                <c:pt idx="341">
                  <c:v>1.0829999446868896</c:v>
                </c:pt>
                <c:pt idx="342">
                  <c:v>1.0570000410079956</c:v>
                </c:pt>
                <c:pt idx="343">
                  <c:v>1.0240000486373901</c:v>
                </c:pt>
                <c:pt idx="344">
                  <c:v>1.0540000200271606</c:v>
                </c:pt>
                <c:pt idx="345">
                  <c:v>1.0590000152587891</c:v>
                </c:pt>
                <c:pt idx="346">
                  <c:v>1.0679999589920044</c:v>
                </c:pt>
                <c:pt idx="347">
                  <c:v>1.0119999647140503</c:v>
                </c:pt>
                <c:pt idx="348">
                  <c:v>1.0140000581741333</c:v>
                </c:pt>
                <c:pt idx="349">
                  <c:v>1.0160000324249268</c:v>
                </c:pt>
                <c:pt idx="350">
                  <c:v>1.0399999618530273</c:v>
                </c:pt>
                <c:pt idx="351">
                  <c:v>1.0379999876022339</c:v>
                </c:pt>
                <c:pt idx="352">
                  <c:v>1.0529999732971191</c:v>
                </c:pt>
                <c:pt idx="353">
                  <c:v>1.0210000276565552</c:v>
                </c:pt>
                <c:pt idx="354">
                  <c:v>1.034000039100647</c:v>
                </c:pt>
                <c:pt idx="355">
                  <c:v>1.0900000333786011</c:v>
                </c:pt>
                <c:pt idx="356">
                  <c:v>1.1119999885559082</c:v>
                </c:pt>
                <c:pt idx="357">
                  <c:v>1.1310000419616699</c:v>
                </c:pt>
                <c:pt idx="358">
                  <c:v>1.1480000019073486</c:v>
                </c:pt>
                <c:pt idx="359">
                  <c:v>1.1440000534057617</c:v>
                </c:pt>
                <c:pt idx="360">
                  <c:v>1.1349999904632568</c:v>
                </c:pt>
                <c:pt idx="361">
                  <c:v>1.1410000324249268</c:v>
                </c:pt>
                <c:pt idx="362">
                  <c:v>1.1260000467300415</c:v>
                </c:pt>
                <c:pt idx="363">
                  <c:v>1.1269999742507935</c:v>
                </c:pt>
                <c:pt idx="364">
                  <c:v>1.1410000324249268</c:v>
                </c:pt>
                <c:pt idx="365">
                  <c:v>1.1449999809265137</c:v>
                </c:pt>
                <c:pt idx="366">
                  <c:v>1.1230000257492065</c:v>
                </c:pt>
                <c:pt idx="367">
                  <c:v>1.1410000324249268</c:v>
                </c:pt>
                <c:pt idx="368">
                  <c:v>1.1510000228881836</c:v>
                </c:pt>
                <c:pt idx="369">
                  <c:v>1.1339999437332153</c:v>
                </c:pt>
                <c:pt idx="370">
                  <c:v>1.1339999437332153</c:v>
                </c:pt>
                <c:pt idx="371">
                  <c:v>1.1380000114440918</c:v>
                </c:pt>
                <c:pt idx="372">
                  <c:v>1.1239999532699585</c:v>
                </c:pt>
                <c:pt idx="373">
                  <c:v>1.1210000514984131</c:v>
                </c:pt>
                <c:pt idx="374">
                  <c:v>1.0980000495910645</c:v>
                </c:pt>
                <c:pt idx="375">
                  <c:v>1.1419999599456787</c:v>
                </c:pt>
                <c:pt idx="376">
                  <c:v>1.1169999837875366</c:v>
                </c:pt>
                <c:pt idx="377">
                  <c:v>1.1460000276565552</c:v>
                </c:pt>
                <c:pt idx="378">
                  <c:v>1.1310000419616699</c:v>
                </c:pt>
                <c:pt idx="379">
                  <c:v>1.1039999723434448</c:v>
                </c:pt>
                <c:pt idx="380">
                  <c:v>1.1380000114440918</c:v>
                </c:pt>
                <c:pt idx="381">
                  <c:v>1.2710000276565552</c:v>
                </c:pt>
                <c:pt idx="382">
                  <c:v>1.496999979019165</c:v>
                </c:pt>
                <c:pt idx="383">
                  <c:v>1.6929999589920044</c:v>
                </c:pt>
                <c:pt idx="384">
                  <c:v>1.8839999437332153</c:v>
                </c:pt>
                <c:pt idx="385">
                  <c:v>2.065000057220459</c:v>
                </c:pt>
                <c:pt idx="386">
                  <c:v>2.3090000152587891</c:v>
                </c:pt>
                <c:pt idx="387">
                  <c:v>2.5780000686645508</c:v>
                </c:pt>
                <c:pt idx="388">
                  <c:v>3.0039999485015869</c:v>
                </c:pt>
                <c:pt idx="389">
                  <c:v>3.3210000991821289</c:v>
                </c:pt>
                <c:pt idx="390">
                  <c:v>3.6099998950958252</c:v>
                </c:pt>
                <c:pt idx="391">
                  <c:v>3.9660000801086426</c:v>
                </c:pt>
                <c:pt idx="392">
                  <c:v>4.2839999198913574</c:v>
                </c:pt>
                <c:pt idx="393">
                  <c:v>4.5720000267028809</c:v>
                </c:pt>
                <c:pt idx="394">
                  <c:v>5.0500001907348633</c:v>
                </c:pt>
                <c:pt idx="395">
                  <c:v>5.3239998817443848</c:v>
                </c:pt>
                <c:pt idx="396">
                  <c:v>5.6180000305175781</c:v>
                </c:pt>
                <c:pt idx="397">
                  <c:v>5.9089999198913574</c:v>
                </c:pt>
                <c:pt idx="398">
                  <c:v>6.2179999351501465</c:v>
                </c:pt>
                <c:pt idx="399">
                  <c:v>6.5060000419616699</c:v>
                </c:pt>
                <c:pt idx="400">
                  <c:v>6.8369998931884766</c:v>
                </c:pt>
                <c:pt idx="401">
                  <c:v>7.1370000839233398</c:v>
                </c:pt>
                <c:pt idx="402">
                  <c:v>7.4169998168945313</c:v>
                </c:pt>
                <c:pt idx="403">
                  <c:v>7.6929998397827148</c:v>
                </c:pt>
                <c:pt idx="404">
                  <c:v>7.870999813079834</c:v>
                </c:pt>
                <c:pt idx="405">
                  <c:v>7.9910001754760742</c:v>
                </c:pt>
                <c:pt idx="406">
                  <c:v>8.0120000839233398</c:v>
                </c:pt>
                <c:pt idx="407">
                  <c:v>8</c:v>
                </c:pt>
                <c:pt idx="408">
                  <c:v>7.9270000457763672</c:v>
                </c:pt>
                <c:pt idx="409">
                  <c:v>7.8730001449584961</c:v>
                </c:pt>
                <c:pt idx="410">
                  <c:v>7.809999942779541</c:v>
                </c:pt>
                <c:pt idx="411">
                  <c:v>7.7960000038146973</c:v>
                </c:pt>
                <c:pt idx="412">
                  <c:v>7.7670001983642578</c:v>
                </c:pt>
                <c:pt idx="413">
                  <c:v>7.7849998474121094</c:v>
                </c:pt>
                <c:pt idx="414">
                  <c:v>7.8039999008178711</c:v>
                </c:pt>
                <c:pt idx="415">
                  <c:v>7.8260002136230469</c:v>
                </c:pt>
                <c:pt idx="416">
                  <c:v>7.8460001945495605</c:v>
                </c:pt>
                <c:pt idx="417">
                  <c:v>7.8270001411437988</c:v>
                </c:pt>
                <c:pt idx="418">
                  <c:v>7.8029999732971191</c:v>
                </c:pt>
                <c:pt idx="419">
                  <c:v>7.7930002212524414</c:v>
                </c:pt>
                <c:pt idx="420">
                  <c:v>7.7740001678466797</c:v>
                </c:pt>
                <c:pt idx="421">
                  <c:v>7.7729997634887695</c:v>
                </c:pt>
                <c:pt idx="422">
                  <c:v>7.7899999618530273</c:v>
                </c:pt>
                <c:pt idx="423">
                  <c:v>7.8229999542236328</c:v>
                </c:pt>
                <c:pt idx="424">
                  <c:v>7.8159999847412109</c:v>
                </c:pt>
                <c:pt idx="425">
                  <c:v>7.7960000038146973</c:v>
                </c:pt>
                <c:pt idx="426">
                  <c:v>7.804999828338623</c:v>
                </c:pt>
                <c:pt idx="427">
                  <c:v>7.7680001258850098</c:v>
                </c:pt>
                <c:pt idx="428">
                  <c:v>7.7779998779296875</c:v>
                </c:pt>
                <c:pt idx="429">
                  <c:v>7.8010001182556152</c:v>
                </c:pt>
                <c:pt idx="430">
                  <c:v>7.8189997673034668</c:v>
                </c:pt>
                <c:pt idx="431">
                  <c:v>7.8070001602172852</c:v>
                </c:pt>
                <c:pt idx="432">
                  <c:v>7.7769999504089355</c:v>
                </c:pt>
                <c:pt idx="433">
                  <c:v>7.7919998168945313</c:v>
                </c:pt>
                <c:pt idx="434">
                  <c:v>7.8169999122619629</c:v>
                </c:pt>
                <c:pt idx="435">
                  <c:v>7.810999870300293</c:v>
                </c:pt>
                <c:pt idx="436">
                  <c:v>7.8210000991821289</c:v>
                </c:pt>
                <c:pt idx="437">
                  <c:v>7.7940001487731934</c:v>
                </c:pt>
                <c:pt idx="438">
                  <c:v>7.7789998054504395</c:v>
                </c:pt>
                <c:pt idx="439">
                  <c:v>7.7789998054504395</c:v>
                </c:pt>
                <c:pt idx="440">
                  <c:v>7.8299999237060547</c:v>
                </c:pt>
                <c:pt idx="441">
                  <c:v>7.8270001411437988</c:v>
                </c:pt>
                <c:pt idx="442">
                  <c:v>7.8039999008178711</c:v>
                </c:pt>
                <c:pt idx="443">
                  <c:v>7.7930002212524414</c:v>
                </c:pt>
                <c:pt idx="444">
                  <c:v>7.7909998893737793</c:v>
                </c:pt>
                <c:pt idx="445">
                  <c:v>7.8010001182556152</c:v>
                </c:pt>
                <c:pt idx="446">
                  <c:v>7.7950000762939453</c:v>
                </c:pt>
                <c:pt idx="447">
                  <c:v>7.8559999465942383</c:v>
                </c:pt>
                <c:pt idx="448">
                  <c:v>8.0240001678466797</c:v>
                </c:pt>
                <c:pt idx="449">
                  <c:v>8.0850000381469727</c:v>
                </c:pt>
                <c:pt idx="450">
                  <c:v>8.0419998168945313</c:v>
                </c:pt>
                <c:pt idx="451">
                  <c:v>7.9749999046325684</c:v>
                </c:pt>
                <c:pt idx="452">
                  <c:v>7.8889999389648438</c:v>
                </c:pt>
                <c:pt idx="453">
                  <c:v>7.8369998931884766</c:v>
                </c:pt>
                <c:pt idx="454">
                  <c:v>7.7709999084472656</c:v>
                </c:pt>
                <c:pt idx="455">
                  <c:v>7.7280001640319824</c:v>
                </c:pt>
                <c:pt idx="456">
                  <c:v>7.7519998550415039</c:v>
                </c:pt>
                <c:pt idx="457">
                  <c:v>7.754000186920166</c:v>
                </c:pt>
                <c:pt idx="458">
                  <c:v>7.8020000457763672</c:v>
                </c:pt>
                <c:pt idx="459">
                  <c:v>7.7969999313354492</c:v>
                </c:pt>
                <c:pt idx="460">
                  <c:v>7.815000057220459</c:v>
                </c:pt>
                <c:pt idx="461">
                  <c:v>7.8130002021789551</c:v>
                </c:pt>
                <c:pt idx="462">
                  <c:v>7.7810001373291016</c:v>
                </c:pt>
                <c:pt idx="463">
                  <c:v>7.7979998588562012</c:v>
                </c:pt>
                <c:pt idx="464">
                  <c:v>7.7950000762939453</c:v>
                </c:pt>
                <c:pt idx="465">
                  <c:v>7.7930002212524414</c:v>
                </c:pt>
                <c:pt idx="466">
                  <c:v>7.7899999618530273</c:v>
                </c:pt>
                <c:pt idx="467">
                  <c:v>7.7909998893737793</c:v>
                </c:pt>
                <c:pt idx="468">
                  <c:v>7.810999870300293</c:v>
                </c:pt>
                <c:pt idx="469">
                  <c:v>7.7909998893737793</c:v>
                </c:pt>
                <c:pt idx="470">
                  <c:v>7.8039999008178711</c:v>
                </c:pt>
                <c:pt idx="471">
                  <c:v>7.8330001831054688</c:v>
                </c:pt>
                <c:pt idx="472">
                  <c:v>7.8979997634887695</c:v>
                </c:pt>
                <c:pt idx="473">
                  <c:v>7.9079999923706055</c:v>
                </c:pt>
                <c:pt idx="474">
                  <c:v>7.9000000953674316</c:v>
                </c:pt>
                <c:pt idx="475">
                  <c:v>7.8619999885559082</c:v>
                </c:pt>
                <c:pt idx="476">
                  <c:v>7.8810000419616699</c:v>
                </c:pt>
                <c:pt idx="477">
                  <c:v>7.875999927520752</c:v>
                </c:pt>
                <c:pt idx="478">
                  <c:v>7.879000186920166</c:v>
                </c:pt>
                <c:pt idx="479">
                  <c:v>7.8689999580383301</c:v>
                </c:pt>
                <c:pt idx="480">
                  <c:v>7.880000114440918</c:v>
                </c:pt>
                <c:pt idx="481">
                  <c:v>7.8889999389648438</c:v>
                </c:pt>
                <c:pt idx="482">
                  <c:v>7.8870000839233398</c:v>
                </c:pt>
                <c:pt idx="483">
                  <c:v>7.8520002365112305</c:v>
                </c:pt>
                <c:pt idx="484">
                  <c:v>7.8439998626708984</c:v>
                </c:pt>
                <c:pt idx="485">
                  <c:v>7.8550000190734863</c:v>
                </c:pt>
                <c:pt idx="486">
                  <c:v>7.8480000495910645</c:v>
                </c:pt>
                <c:pt idx="487">
                  <c:v>7.8639998435974121</c:v>
                </c:pt>
                <c:pt idx="488">
                  <c:v>7.8880000114440918</c:v>
                </c:pt>
                <c:pt idx="489">
                  <c:v>7.8949999809265137</c:v>
                </c:pt>
                <c:pt idx="490">
                  <c:v>7.8649997711181641</c:v>
                </c:pt>
                <c:pt idx="491">
                  <c:v>7.8819999694824219</c:v>
                </c:pt>
                <c:pt idx="492">
                  <c:v>7.879000186920166</c:v>
                </c:pt>
                <c:pt idx="493">
                  <c:v>7.8649997711181641</c:v>
                </c:pt>
                <c:pt idx="494">
                  <c:v>7.8590002059936523</c:v>
                </c:pt>
                <c:pt idx="495">
                  <c:v>7.8829998970031738</c:v>
                </c:pt>
                <c:pt idx="496">
                  <c:v>7.8649997711181641</c:v>
                </c:pt>
                <c:pt idx="497">
                  <c:v>7.8689999580383301</c:v>
                </c:pt>
                <c:pt idx="498">
                  <c:v>7.8720002174377441</c:v>
                </c:pt>
                <c:pt idx="499">
                  <c:v>7.880000114440918</c:v>
                </c:pt>
                <c:pt idx="500">
                  <c:v>7.8629999160766602</c:v>
                </c:pt>
                <c:pt idx="501">
                  <c:v>7.8590002059936523</c:v>
                </c:pt>
                <c:pt idx="502">
                  <c:v>7.874000072479248</c:v>
                </c:pt>
                <c:pt idx="503">
                  <c:v>7.8689999580383301</c:v>
                </c:pt>
                <c:pt idx="504">
                  <c:v>7.8629999160766602</c:v>
                </c:pt>
                <c:pt idx="505">
                  <c:v>7.8449997901916504</c:v>
                </c:pt>
                <c:pt idx="506">
                  <c:v>7.8569998741149902</c:v>
                </c:pt>
                <c:pt idx="507">
                  <c:v>7.8689999580383301</c:v>
                </c:pt>
                <c:pt idx="508">
                  <c:v>7.8470001220703125</c:v>
                </c:pt>
                <c:pt idx="509">
                  <c:v>7.8530001640319824</c:v>
                </c:pt>
                <c:pt idx="510">
                  <c:v>7.8660001754760742</c:v>
                </c:pt>
                <c:pt idx="511">
                  <c:v>7.8439998626708984</c:v>
                </c:pt>
                <c:pt idx="512">
                  <c:v>7.8449997901916504</c:v>
                </c:pt>
                <c:pt idx="513">
                  <c:v>7.875999927520752</c:v>
                </c:pt>
                <c:pt idx="514">
                  <c:v>7.8689999580383301</c:v>
                </c:pt>
                <c:pt idx="515">
                  <c:v>7.8460001945495605</c:v>
                </c:pt>
                <c:pt idx="516">
                  <c:v>7.8410000801086426</c:v>
                </c:pt>
                <c:pt idx="517">
                  <c:v>7.8530001640319824</c:v>
                </c:pt>
                <c:pt idx="518">
                  <c:v>7.8520002365112305</c:v>
                </c:pt>
                <c:pt idx="519">
                  <c:v>7.8229999542236328</c:v>
                </c:pt>
                <c:pt idx="520">
                  <c:v>7.8309998512268066</c:v>
                </c:pt>
                <c:pt idx="521">
                  <c:v>7.7979998588562012</c:v>
                </c:pt>
                <c:pt idx="522">
                  <c:v>7.7800002098083496</c:v>
                </c:pt>
                <c:pt idx="523">
                  <c:v>7.7529997825622559</c:v>
                </c:pt>
                <c:pt idx="524">
                  <c:v>7.7680001258850098</c:v>
                </c:pt>
                <c:pt idx="525">
                  <c:v>7.7589998245239258</c:v>
                </c:pt>
                <c:pt idx="526">
                  <c:v>7.7769999504089355</c:v>
                </c:pt>
                <c:pt idx="527">
                  <c:v>7.7989997863769531</c:v>
                </c:pt>
                <c:pt idx="528">
                  <c:v>7.7930002212524414</c:v>
                </c:pt>
                <c:pt idx="529">
                  <c:v>7.7880001068115234</c:v>
                </c:pt>
                <c:pt idx="530">
                  <c:v>7.7940001487731934</c:v>
                </c:pt>
                <c:pt idx="531">
                  <c:v>7.7810001373291016</c:v>
                </c:pt>
                <c:pt idx="532">
                  <c:v>7.7579998970031738</c:v>
                </c:pt>
                <c:pt idx="533">
                  <c:v>7.7659997940063477</c:v>
                </c:pt>
                <c:pt idx="534">
                  <c:v>7.7690000534057617</c:v>
                </c:pt>
                <c:pt idx="535">
                  <c:v>7.7969999313354492</c:v>
                </c:pt>
                <c:pt idx="536">
                  <c:v>7.8179998397827148</c:v>
                </c:pt>
                <c:pt idx="537">
                  <c:v>7.8220000267028809</c:v>
                </c:pt>
                <c:pt idx="538">
                  <c:v>7.8330001831054688</c:v>
                </c:pt>
                <c:pt idx="539">
                  <c:v>7.8090000152587891</c:v>
                </c:pt>
                <c:pt idx="540">
                  <c:v>7.7579998970031738</c:v>
                </c:pt>
                <c:pt idx="541">
                  <c:v>7.7579998970031738</c:v>
                </c:pt>
                <c:pt idx="542">
                  <c:v>7.7600002288818359</c:v>
                </c:pt>
                <c:pt idx="543">
                  <c:v>7.7779998779296875</c:v>
                </c:pt>
                <c:pt idx="544">
                  <c:v>7.7880001068115234</c:v>
                </c:pt>
                <c:pt idx="545">
                  <c:v>7.8130002021789551</c:v>
                </c:pt>
                <c:pt idx="546">
                  <c:v>7.8260002136230469</c:v>
                </c:pt>
                <c:pt idx="547">
                  <c:v>7.814000129699707</c:v>
                </c:pt>
                <c:pt idx="548">
                  <c:v>7.810999870300293</c:v>
                </c:pt>
                <c:pt idx="549">
                  <c:v>7.7969999313354492</c:v>
                </c:pt>
                <c:pt idx="550">
                  <c:v>7.7870001792907715</c:v>
                </c:pt>
                <c:pt idx="551">
                  <c:v>7.814000129699707</c:v>
                </c:pt>
                <c:pt idx="552">
                  <c:v>7.8280000686645508</c:v>
                </c:pt>
                <c:pt idx="553">
                  <c:v>7.8159999847412109</c:v>
                </c:pt>
                <c:pt idx="554">
                  <c:v>7.8070001602172852</c:v>
                </c:pt>
                <c:pt idx="555">
                  <c:v>7.7899999618530273</c:v>
                </c:pt>
                <c:pt idx="556">
                  <c:v>7.7859997749328613</c:v>
                </c:pt>
                <c:pt idx="557">
                  <c:v>7.7639999389648438</c:v>
                </c:pt>
                <c:pt idx="558">
                  <c:v>7.7659997940063477</c:v>
                </c:pt>
                <c:pt idx="559">
                  <c:v>7.7849998474121094</c:v>
                </c:pt>
                <c:pt idx="560">
                  <c:v>7.809999942779541</c:v>
                </c:pt>
                <c:pt idx="561">
                  <c:v>7.8070001602172852</c:v>
                </c:pt>
                <c:pt idx="562">
                  <c:v>7.7849998474121094</c:v>
                </c:pt>
                <c:pt idx="563">
                  <c:v>7.7930002212524414</c:v>
                </c:pt>
                <c:pt idx="564">
                  <c:v>7.8220000267028809</c:v>
                </c:pt>
                <c:pt idx="565">
                  <c:v>7.8060002326965332</c:v>
                </c:pt>
                <c:pt idx="566">
                  <c:v>7.7820000648498535</c:v>
                </c:pt>
                <c:pt idx="567">
                  <c:v>7.7610001564025879</c:v>
                </c:pt>
                <c:pt idx="568">
                  <c:v>7.7309999465942383</c:v>
                </c:pt>
                <c:pt idx="569">
                  <c:v>7.750999927520752</c:v>
                </c:pt>
                <c:pt idx="570">
                  <c:v>7.7350001335144043</c:v>
                </c:pt>
                <c:pt idx="571">
                  <c:v>7.7249999046325684</c:v>
                </c:pt>
                <c:pt idx="572">
                  <c:v>7.7220001220703125</c:v>
                </c:pt>
                <c:pt idx="573">
                  <c:v>7.7249999046325684</c:v>
                </c:pt>
                <c:pt idx="574">
                  <c:v>7.7589998245239258</c:v>
                </c:pt>
                <c:pt idx="575">
                  <c:v>7.7480001449584961</c:v>
                </c:pt>
                <c:pt idx="576">
                  <c:v>7.7760000228881836</c:v>
                </c:pt>
                <c:pt idx="577">
                  <c:v>7.7119998931884766</c:v>
                </c:pt>
                <c:pt idx="578">
                  <c:v>7.6929998397827148</c:v>
                </c:pt>
                <c:pt idx="579">
                  <c:v>7.6840000152587891</c:v>
                </c:pt>
                <c:pt idx="580">
                  <c:v>7.7179999351501465</c:v>
                </c:pt>
                <c:pt idx="581">
                  <c:v>7.7470002174377441</c:v>
                </c:pt>
                <c:pt idx="582">
                  <c:v>7.7800002098083496</c:v>
                </c:pt>
                <c:pt idx="583">
                  <c:v>7.7829999923706055</c:v>
                </c:pt>
                <c:pt idx="584">
                  <c:v>7.8010001182556152</c:v>
                </c:pt>
                <c:pt idx="585">
                  <c:v>7.8020000457763672</c:v>
                </c:pt>
                <c:pt idx="586">
                  <c:v>7.7680001258850098</c:v>
                </c:pt>
                <c:pt idx="587">
                  <c:v>7.7569999694824219</c:v>
                </c:pt>
                <c:pt idx="588">
                  <c:v>7.7519998550415039</c:v>
                </c:pt>
                <c:pt idx="589">
                  <c:v>7.7470002174377441</c:v>
                </c:pt>
                <c:pt idx="590">
                  <c:v>7.7430000305175781</c:v>
                </c:pt>
                <c:pt idx="591">
                  <c:v>7.7369999885559082</c:v>
                </c:pt>
                <c:pt idx="592">
                  <c:v>7.7420001029968262</c:v>
                </c:pt>
                <c:pt idx="593">
                  <c:v>7.7360000610351563</c:v>
                </c:pt>
                <c:pt idx="594">
                  <c:v>7.7579998970031738</c:v>
                </c:pt>
                <c:pt idx="595">
                  <c:v>7.7670001983642578</c:v>
                </c:pt>
                <c:pt idx="596">
                  <c:v>7.7800002098083496</c:v>
                </c:pt>
                <c:pt idx="597">
                  <c:v>7.7639999389648438</c:v>
                </c:pt>
                <c:pt idx="598">
                  <c:v>7.7300000190734863</c:v>
                </c:pt>
                <c:pt idx="599">
                  <c:v>7.7259998321533203</c:v>
                </c:pt>
                <c:pt idx="600">
                  <c:v>7.6789999008178711</c:v>
                </c:pt>
                <c:pt idx="601">
                  <c:v>7.6869997978210449</c:v>
                </c:pt>
                <c:pt idx="602">
                  <c:v>7.7189998626708984</c:v>
                </c:pt>
                <c:pt idx="603">
                  <c:v>7.7210001945495605</c:v>
                </c:pt>
                <c:pt idx="604">
                  <c:v>7.7579998970031738</c:v>
                </c:pt>
                <c:pt idx="605">
                  <c:v>7.7259998321533203</c:v>
                </c:pt>
                <c:pt idx="606">
                  <c:v>7.6830000877380371</c:v>
                </c:pt>
                <c:pt idx="607">
                  <c:v>7.6750001907348633</c:v>
                </c:pt>
                <c:pt idx="608">
                  <c:v>7.7170000076293945</c:v>
                </c:pt>
                <c:pt idx="609">
                  <c:v>7.7189998626708984</c:v>
                </c:pt>
                <c:pt idx="610">
                  <c:v>7.7030000686645508</c:v>
                </c:pt>
                <c:pt idx="611">
                  <c:v>7.7340002059936523</c:v>
                </c:pt>
                <c:pt idx="612">
                  <c:v>7.7439999580383301</c:v>
                </c:pt>
                <c:pt idx="613">
                  <c:v>7.7350001335144043</c:v>
                </c:pt>
                <c:pt idx="614">
                  <c:v>7.7480001449584961</c:v>
                </c:pt>
                <c:pt idx="615">
                  <c:v>7.754000186920166</c:v>
                </c:pt>
                <c:pt idx="616">
                  <c:v>7.7480001449584961</c:v>
                </c:pt>
                <c:pt idx="617">
                  <c:v>7.7290000915527344</c:v>
                </c:pt>
                <c:pt idx="618">
                  <c:v>7.6810002326965332</c:v>
                </c:pt>
                <c:pt idx="619">
                  <c:v>7.7109999656677246</c:v>
                </c:pt>
                <c:pt idx="620">
                  <c:v>7.7360000610351563</c:v>
                </c:pt>
                <c:pt idx="621">
                  <c:v>7.7690000534057617</c:v>
                </c:pt>
                <c:pt idx="622">
                  <c:v>7.7560000419616699</c:v>
                </c:pt>
                <c:pt idx="623">
                  <c:v>7.7600002288818359</c:v>
                </c:pt>
                <c:pt idx="624">
                  <c:v>7.7810001373291016</c:v>
                </c:pt>
                <c:pt idx="625">
                  <c:v>7.7779998779296875</c:v>
                </c:pt>
                <c:pt idx="626">
                  <c:v>7.7789998054504395</c:v>
                </c:pt>
                <c:pt idx="627">
                  <c:v>7.7800002098083496</c:v>
                </c:pt>
                <c:pt idx="628">
                  <c:v>7.7649998664855957</c:v>
                </c:pt>
                <c:pt idx="629">
                  <c:v>7.7859997749328613</c:v>
                </c:pt>
                <c:pt idx="630">
                  <c:v>7.7670001983642578</c:v>
                </c:pt>
                <c:pt idx="631">
                  <c:v>7.7579998970031738</c:v>
                </c:pt>
                <c:pt idx="632">
                  <c:v>7.7639999389648438</c:v>
                </c:pt>
                <c:pt idx="633">
                  <c:v>7.7410001754760742</c:v>
                </c:pt>
                <c:pt idx="634">
                  <c:v>7.7170000076293945</c:v>
                </c:pt>
                <c:pt idx="635">
                  <c:v>7.7300000190734863</c:v>
                </c:pt>
                <c:pt idx="636">
                  <c:v>7.7270002365112305</c:v>
                </c:pt>
                <c:pt idx="637">
                  <c:v>7.7649998664855957</c:v>
                </c:pt>
                <c:pt idx="638">
                  <c:v>7.7760000228881836</c:v>
                </c:pt>
                <c:pt idx="639">
                  <c:v>7.7589998245239258</c:v>
                </c:pt>
                <c:pt idx="640">
                  <c:v>7.7670001983642578</c:v>
                </c:pt>
                <c:pt idx="641">
                  <c:v>7.7709999084472656</c:v>
                </c:pt>
                <c:pt idx="642">
                  <c:v>7.7909998893737793</c:v>
                </c:pt>
                <c:pt idx="643">
                  <c:v>7.7969999313354492</c:v>
                </c:pt>
                <c:pt idx="644">
                  <c:v>7.8070001602172852</c:v>
                </c:pt>
                <c:pt idx="645">
                  <c:v>7.810999870300293</c:v>
                </c:pt>
                <c:pt idx="646">
                  <c:v>7.8159999847412109</c:v>
                </c:pt>
                <c:pt idx="647">
                  <c:v>7.8039999008178711</c:v>
                </c:pt>
                <c:pt idx="648">
                  <c:v>7.8000001907348633</c:v>
                </c:pt>
                <c:pt idx="649">
                  <c:v>7.8400001525878906</c:v>
                </c:pt>
                <c:pt idx="650">
                  <c:v>7.8299999237060547</c:v>
                </c:pt>
                <c:pt idx="651">
                  <c:v>7.8680000305175781</c:v>
                </c:pt>
                <c:pt idx="652">
                  <c:v>7.7839999198913574</c:v>
                </c:pt>
                <c:pt idx="653">
                  <c:v>7.7220001220703125</c:v>
                </c:pt>
                <c:pt idx="654">
                  <c:v>7.6840000152587891</c:v>
                </c:pt>
                <c:pt idx="655">
                  <c:v>7.6770000457763672</c:v>
                </c:pt>
                <c:pt idx="656">
                  <c:v>7.6999998092651367</c:v>
                </c:pt>
                <c:pt idx="657">
                  <c:v>7.75</c:v>
                </c:pt>
                <c:pt idx="658">
                  <c:v>7.8010001182556152</c:v>
                </c:pt>
                <c:pt idx="659">
                  <c:v>7.8179998397827148</c:v>
                </c:pt>
                <c:pt idx="660">
                  <c:v>7.8220000267028809</c:v>
                </c:pt>
                <c:pt idx="661">
                  <c:v>7.8239998817443848</c:v>
                </c:pt>
                <c:pt idx="662">
                  <c:v>7.8220000267028809</c:v>
                </c:pt>
                <c:pt idx="663">
                  <c:v>7.8060002326965332</c:v>
                </c:pt>
                <c:pt idx="664">
                  <c:v>7.8130002021789551</c:v>
                </c:pt>
                <c:pt idx="665">
                  <c:v>7.8070001602172852</c:v>
                </c:pt>
                <c:pt idx="666">
                  <c:v>7.7870001792907715</c:v>
                </c:pt>
                <c:pt idx="667">
                  <c:v>7.7369999885559082</c:v>
                </c:pt>
                <c:pt idx="668">
                  <c:v>7.754000186920166</c:v>
                </c:pt>
                <c:pt idx="669">
                  <c:v>7.7760000228881836</c:v>
                </c:pt>
                <c:pt idx="670">
                  <c:v>7.7610001564025879</c:v>
                </c:pt>
                <c:pt idx="671">
                  <c:v>7.7560000419616699</c:v>
                </c:pt>
                <c:pt idx="672">
                  <c:v>7.754000186920166</c:v>
                </c:pt>
                <c:pt idx="673">
                  <c:v>7.7779998779296875</c:v>
                </c:pt>
                <c:pt idx="674">
                  <c:v>7.7729997634887695</c:v>
                </c:pt>
                <c:pt idx="675">
                  <c:v>7.7670001983642578</c:v>
                </c:pt>
                <c:pt idx="676">
                  <c:v>7.744999885559082</c:v>
                </c:pt>
                <c:pt idx="677">
                  <c:v>7.75</c:v>
                </c:pt>
                <c:pt idx="678">
                  <c:v>7.7789998054504395</c:v>
                </c:pt>
                <c:pt idx="679">
                  <c:v>7.7789998054504395</c:v>
                </c:pt>
                <c:pt idx="680">
                  <c:v>7.7839999198913574</c:v>
                </c:pt>
                <c:pt idx="681">
                  <c:v>7.7729997634887695</c:v>
                </c:pt>
                <c:pt idx="682">
                  <c:v>7.7890000343322754</c:v>
                </c:pt>
                <c:pt idx="683">
                  <c:v>7.7950000762939453</c:v>
                </c:pt>
                <c:pt idx="684">
                  <c:v>7.7750000953674316</c:v>
                </c:pt>
                <c:pt idx="685">
                  <c:v>7.7810001373291016</c:v>
                </c:pt>
                <c:pt idx="686">
                  <c:v>7.7849998474121094</c:v>
                </c:pt>
                <c:pt idx="687">
                  <c:v>7.7680001258850098</c:v>
                </c:pt>
                <c:pt idx="688">
                  <c:v>7.7709999084472656</c:v>
                </c:pt>
                <c:pt idx="689">
                  <c:v>7.7800002098083496</c:v>
                </c:pt>
                <c:pt idx="690">
                  <c:v>7.7789998054504395</c:v>
                </c:pt>
                <c:pt idx="691">
                  <c:v>7.75</c:v>
                </c:pt>
                <c:pt idx="692">
                  <c:v>7.7560000419616699</c:v>
                </c:pt>
                <c:pt idx="693">
                  <c:v>7.7329998016357422</c:v>
                </c:pt>
                <c:pt idx="694">
                  <c:v>7.7519998550415039</c:v>
                </c:pt>
                <c:pt idx="695">
                  <c:v>7.7639999389648438</c:v>
                </c:pt>
                <c:pt idx="696">
                  <c:v>7.7789998054504395</c:v>
                </c:pt>
                <c:pt idx="697">
                  <c:v>7.7729997634887695</c:v>
                </c:pt>
                <c:pt idx="698">
                  <c:v>7.7699999809265137</c:v>
                </c:pt>
                <c:pt idx="699">
                  <c:v>7.7740001678466797</c:v>
                </c:pt>
                <c:pt idx="700">
                  <c:v>7.8169999122619629</c:v>
                </c:pt>
                <c:pt idx="701">
                  <c:v>7.8020000457763672</c:v>
                </c:pt>
                <c:pt idx="702">
                  <c:v>7.8270001411437988</c:v>
                </c:pt>
                <c:pt idx="703">
                  <c:v>7.8309998512268066</c:v>
                </c:pt>
                <c:pt idx="704">
                  <c:v>7.8420000076293945</c:v>
                </c:pt>
                <c:pt idx="705">
                  <c:v>7.8229999542236328</c:v>
                </c:pt>
                <c:pt idx="706">
                  <c:v>7.8189997673034668</c:v>
                </c:pt>
                <c:pt idx="707">
                  <c:v>7.8060002326965332</c:v>
                </c:pt>
                <c:pt idx="708">
                  <c:v>7.8249998092651367</c:v>
                </c:pt>
                <c:pt idx="709">
                  <c:v>7.8189997673034668</c:v>
                </c:pt>
                <c:pt idx="710">
                  <c:v>7.8159999847412109</c:v>
                </c:pt>
                <c:pt idx="711">
                  <c:v>7.8390002250671387</c:v>
                </c:pt>
                <c:pt idx="712">
                  <c:v>7.8299999237060547</c:v>
                </c:pt>
                <c:pt idx="713">
                  <c:v>7.815000057220459</c:v>
                </c:pt>
                <c:pt idx="714">
                  <c:v>7.8249998092651367</c:v>
                </c:pt>
                <c:pt idx="715">
                  <c:v>7.8130002021789551</c:v>
                </c:pt>
                <c:pt idx="716">
                  <c:v>7.8400001525878906</c:v>
                </c:pt>
                <c:pt idx="717">
                  <c:v>7.8280000686645508</c:v>
                </c:pt>
                <c:pt idx="718">
                  <c:v>7.8169999122619629</c:v>
                </c:pt>
                <c:pt idx="719">
                  <c:v>7.8210000991821289</c:v>
                </c:pt>
                <c:pt idx="720">
                  <c:v>7.8020000457763672</c:v>
                </c:pt>
                <c:pt idx="721">
                  <c:v>7.815000057220459</c:v>
                </c:pt>
                <c:pt idx="722">
                  <c:v>7.7899999618530273</c:v>
                </c:pt>
                <c:pt idx="723">
                  <c:v>7.8010001182556152</c:v>
                </c:pt>
                <c:pt idx="724">
                  <c:v>7.8909997940063477</c:v>
                </c:pt>
                <c:pt idx="725">
                  <c:v>7.8909997940063477</c:v>
                </c:pt>
                <c:pt idx="726">
                  <c:v>7.9210000038146973</c:v>
                </c:pt>
                <c:pt idx="727">
                  <c:v>7.8979997634887695</c:v>
                </c:pt>
                <c:pt idx="728">
                  <c:v>7.8889999389648438</c:v>
                </c:pt>
                <c:pt idx="729">
                  <c:v>7.9070000648498535</c:v>
                </c:pt>
                <c:pt idx="730">
                  <c:v>7.8870000839233398</c:v>
                </c:pt>
                <c:pt idx="731">
                  <c:v>7.9019999504089355</c:v>
                </c:pt>
                <c:pt idx="732">
                  <c:v>7.9010000228881836</c:v>
                </c:pt>
                <c:pt idx="733">
                  <c:v>7.8930001258850098</c:v>
                </c:pt>
                <c:pt idx="734">
                  <c:v>7.9029998779296875</c:v>
                </c:pt>
                <c:pt idx="735">
                  <c:v>7.9159998893737793</c:v>
                </c:pt>
                <c:pt idx="736">
                  <c:v>7.9419999122619629</c:v>
                </c:pt>
                <c:pt idx="737">
                  <c:v>7.9310002326965332</c:v>
                </c:pt>
                <c:pt idx="738">
                  <c:v>7.9210000038146973</c:v>
                </c:pt>
                <c:pt idx="739">
                  <c:v>7.9689998626708984</c:v>
                </c:pt>
                <c:pt idx="740">
                  <c:v>7.9899997711181641</c:v>
                </c:pt>
                <c:pt idx="741">
                  <c:v>8.0290002822875977</c:v>
                </c:pt>
                <c:pt idx="742">
                  <c:v>8.0480003356933594</c:v>
                </c:pt>
                <c:pt idx="743">
                  <c:v>8.0439996719360352</c:v>
                </c:pt>
                <c:pt idx="744">
                  <c:v>8.0860004425048828</c:v>
                </c:pt>
                <c:pt idx="745">
                  <c:v>8.1949996948242188</c:v>
                </c:pt>
                <c:pt idx="746">
                  <c:v>8.444000244140625</c:v>
                </c:pt>
                <c:pt idx="747">
                  <c:v>8.6660003662109375</c:v>
                </c:pt>
                <c:pt idx="748">
                  <c:v>8.866999626159668</c:v>
                </c:pt>
                <c:pt idx="749">
                  <c:v>9.0659999847412109</c:v>
                </c:pt>
                <c:pt idx="750">
                  <c:v>9.3030004501342773</c:v>
                </c:pt>
                <c:pt idx="751">
                  <c:v>9.5550003051757813</c:v>
                </c:pt>
                <c:pt idx="752">
                  <c:v>9.9750003814697266</c:v>
                </c:pt>
                <c:pt idx="753">
                  <c:v>10.258999824523926</c:v>
                </c:pt>
                <c:pt idx="754">
                  <c:v>10.579000473022461</c:v>
                </c:pt>
                <c:pt idx="755">
                  <c:v>10.850000381469727</c:v>
                </c:pt>
                <c:pt idx="756">
                  <c:v>11.144000053405762</c:v>
                </c:pt>
                <c:pt idx="757">
                  <c:v>11.458999633789063</c:v>
                </c:pt>
                <c:pt idx="758">
                  <c:v>11.74899959564209</c:v>
                </c:pt>
                <c:pt idx="759">
                  <c:v>12.076000213623047</c:v>
                </c:pt>
                <c:pt idx="760">
                  <c:v>12.376999855041504</c:v>
                </c:pt>
                <c:pt idx="761">
                  <c:v>12.798000335693359</c:v>
                </c:pt>
                <c:pt idx="762">
                  <c:v>13.114999771118164</c:v>
                </c:pt>
                <c:pt idx="763">
                  <c:v>13.434000015258789</c:v>
                </c:pt>
                <c:pt idx="764">
                  <c:v>13.713000297546387</c:v>
                </c:pt>
                <c:pt idx="765">
                  <c:v>14.015000343322754</c:v>
                </c:pt>
                <c:pt idx="766">
                  <c:v>14.342000007629395</c:v>
                </c:pt>
                <c:pt idx="767">
                  <c:v>14.628999710083008</c:v>
                </c:pt>
                <c:pt idx="768">
                  <c:v>14.920000076293945</c:v>
                </c:pt>
                <c:pt idx="769">
                  <c:v>15.201000213623047</c:v>
                </c:pt>
                <c:pt idx="770">
                  <c:v>15.282999992370605</c:v>
                </c:pt>
                <c:pt idx="771">
                  <c:v>15.317000389099121</c:v>
                </c:pt>
                <c:pt idx="772">
                  <c:v>15.307000160217285</c:v>
                </c:pt>
                <c:pt idx="773">
                  <c:v>15.321000099182129</c:v>
                </c:pt>
                <c:pt idx="774">
                  <c:v>15.322999954223633</c:v>
                </c:pt>
                <c:pt idx="775">
                  <c:v>15.319000244140625</c:v>
                </c:pt>
                <c:pt idx="776">
                  <c:v>15.284000396728516</c:v>
                </c:pt>
                <c:pt idx="777">
                  <c:v>15.230999946594238</c:v>
                </c:pt>
                <c:pt idx="778">
                  <c:v>15.223999977111816</c:v>
                </c:pt>
                <c:pt idx="779">
                  <c:v>15.243000030517578</c:v>
                </c:pt>
                <c:pt idx="780">
                  <c:v>15.232999801635742</c:v>
                </c:pt>
                <c:pt idx="781">
                  <c:v>15.185000419616699</c:v>
                </c:pt>
                <c:pt idx="782">
                  <c:v>15.152999877929688</c:v>
                </c:pt>
                <c:pt idx="783">
                  <c:v>15.151000022888184</c:v>
                </c:pt>
                <c:pt idx="784">
                  <c:v>15.147000312805176</c:v>
                </c:pt>
                <c:pt idx="785">
                  <c:v>15.177000045776367</c:v>
                </c:pt>
                <c:pt idx="786">
                  <c:v>15.227999687194824</c:v>
                </c:pt>
                <c:pt idx="787">
                  <c:v>15.222000122070313</c:v>
                </c:pt>
                <c:pt idx="788">
                  <c:v>15.222999572753906</c:v>
                </c:pt>
                <c:pt idx="789">
                  <c:v>15.218999862670898</c:v>
                </c:pt>
                <c:pt idx="790">
                  <c:v>15.23900032043457</c:v>
                </c:pt>
                <c:pt idx="791">
                  <c:v>15.23900032043457</c:v>
                </c:pt>
                <c:pt idx="792">
                  <c:v>15.236000061035156</c:v>
                </c:pt>
                <c:pt idx="793">
                  <c:v>15.229999542236328</c:v>
                </c:pt>
                <c:pt idx="794">
                  <c:v>15.211999893188477</c:v>
                </c:pt>
                <c:pt idx="795">
                  <c:v>15.208999633789063</c:v>
                </c:pt>
                <c:pt idx="796">
                  <c:v>15.21399974822998</c:v>
                </c:pt>
                <c:pt idx="797">
                  <c:v>15.22700023651123</c:v>
                </c:pt>
                <c:pt idx="798">
                  <c:v>15.217000007629395</c:v>
                </c:pt>
                <c:pt idx="799">
                  <c:v>15.145999908447266</c:v>
                </c:pt>
                <c:pt idx="800">
                  <c:v>15.064000129699707</c:v>
                </c:pt>
                <c:pt idx="801">
                  <c:v>15.059000015258789</c:v>
                </c:pt>
                <c:pt idx="802">
                  <c:v>15.074999809265137</c:v>
                </c:pt>
                <c:pt idx="803">
                  <c:v>15.053999900817871</c:v>
                </c:pt>
                <c:pt idx="804">
                  <c:v>15.041999816894531</c:v>
                </c:pt>
                <c:pt idx="805">
                  <c:v>15.032999992370605</c:v>
                </c:pt>
                <c:pt idx="806">
                  <c:v>15.039999961853027</c:v>
                </c:pt>
                <c:pt idx="807">
                  <c:v>15.031999588012695</c:v>
                </c:pt>
                <c:pt idx="808">
                  <c:v>15.038000106811523</c:v>
                </c:pt>
                <c:pt idx="809">
                  <c:v>15.039999961853027</c:v>
                </c:pt>
                <c:pt idx="810">
                  <c:v>15.036999702453613</c:v>
                </c:pt>
                <c:pt idx="811">
                  <c:v>15.024999618530273</c:v>
                </c:pt>
                <c:pt idx="812">
                  <c:v>15.020000457763672</c:v>
                </c:pt>
                <c:pt idx="813">
                  <c:v>15.012999534606934</c:v>
                </c:pt>
                <c:pt idx="814">
                  <c:v>15.02299976348877</c:v>
                </c:pt>
                <c:pt idx="815">
                  <c:v>15.01200008392334</c:v>
                </c:pt>
                <c:pt idx="816">
                  <c:v>15.03600025177002</c:v>
                </c:pt>
                <c:pt idx="817">
                  <c:v>15.052000045776367</c:v>
                </c:pt>
                <c:pt idx="818">
                  <c:v>15.027000427246094</c:v>
                </c:pt>
                <c:pt idx="819">
                  <c:v>15.029000282287598</c:v>
                </c:pt>
                <c:pt idx="820">
                  <c:v>15.008000373840332</c:v>
                </c:pt>
                <c:pt idx="821">
                  <c:v>15.013999938964844</c:v>
                </c:pt>
                <c:pt idx="822">
                  <c:v>15.031999588012695</c:v>
                </c:pt>
                <c:pt idx="823">
                  <c:v>15.036999702453613</c:v>
                </c:pt>
                <c:pt idx="824">
                  <c:v>15.034999847412109</c:v>
                </c:pt>
                <c:pt idx="825">
                  <c:v>15.02400016784668</c:v>
                </c:pt>
                <c:pt idx="826">
                  <c:v>15.015999794006348</c:v>
                </c:pt>
                <c:pt idx="827">
                  <c:v>15.03600025177002</c:v>
                </c:pt>
                <c:pt idx="828">
                  <c:v>15.034000396728516</c:v>
                </c:pt>
                <c:pt idx="829">
                  <c:v>15.020000457763672</c:v>
                </c:pt>
                <c:pt idx="830">
                  <c:v>15.027000427246094</c:v>
                </c:pt>
                <c:pt idx="831">
                  <c:v>15.041000366210938</c:v>
                </c:pt>
                <c:pt idx="832">
                  <c:v>15.02400016784668</c:v>
                </c:pt>
                <c:pt idx="833">
                  <c:v>15.029000282287598</c:v>
                </c:pt>
                <c:pt idx="834">
                  <c:v>15.015999794006348</c:v>
                </c:pt>
                <c:pt idx="835">
                  <c:v>15.019000053405762</c:v>
                </c:pt>
                <c:pt idx="836">
                  <c:v>14.960000038146973</c:v>
                </c:pt>
                <c:pt idx="837">
                  <c:v>14.855999946594238</c:v>
                </c:pt>
                <c:pt idx="838">
                  <c:v>14.732999801635742</c:v>
                </c:pt>
                <c:pt idx="839">
                  <c:v>14.569999694824219</c:v>
                </c:pt>
                <c:pt idx="840">
                  <c:v>14.413000106811523</c:v>
                </c:pt>
                <c:pt idx="841">
                  <c:v>14.394000053405762</c:v>
                </c:pt>
                <c:pt idx="842">
                  <c:v>14.418000221252441</c:v>
                </c:pt>
                <c:pt idx="843">
                  <c:v>14.404000282287598</c:v>
                </c:pt>
                <c:pt idx="844">
                  <c:v>14.38599967956543</c:v>
                </c:pt>
                <c:pt idx="845">
                  <c:v>14.357000350952148</c:v>
                </c:pt>
                <c:pt idx="846">
                  <c:v>14.333000183105469</c:v>
                </c:pt>
                <c:pt idx="847">
                  <c:v>14.305000305175781</c:v>
                </c:pt>
                <c:pt idx="848">
                  <c:v>14.265000343322754</c:v>
                </c:pt>
                <c:pt idx="849">
                  <c:v>14.277000427246094</c:v>
                </c:pt>
                <c:pt idx="850">
                  <c:v>14.270999908447266</c:v>
                </c:pt>
                <c:pt idx="851">
                  <c:v>14.276000022888184</c:v>
                </c:pt>
                <c:pt idx="852">
                  <c:v>14.295999526977539</c:v>
                </c:pt>
                <c:pt idx="853">
                  <c:v>14.338000297546387</c:v>
                </c:pt>
                <c:pt idx="854">
                  <c:v>14.406000137329102</c:v>
                </c:pt>
                <c:pt idx="855">
                  <c:v>14.427000045776367</c:v>
                </c:pt>
                <c:pt idx="856">
                  <c:v>14.395999908447266</c:v>
                </c:pt>
                <c:pt idx="857">
                  <c:v>14.414999961853027</c:v>
                </c:pt>
                <c:pt idx="858">
                  <c:v>14.409000396728516</c:v>
                </c:pt>
                <c:pt idx="859">
                  <c:v>14.38700008392334</c:v>
                </c:pt>
                <c:pt idx="860">
                  <c:v>14.388999938964844</c:v>
                </c:pt>
                <c:pt idx="861">
                  <c:v>14.38599967956543</c:v>
                </c:pt>
                <c:pt idx="862">
                  <c:v>14.383999824523926</c:v>
                </c:pt>
                <c:pt idx="863">
                  <c:v>14.394000053405762</c:v>
                </c:pt>
                <c:pt idx="864">
                  <c:v>14.402000427246094</c:v>
                </c:pt>
                <c:pt idx="865">
                  <c:v>14.387999534606934</c:v>
                </c:pt>
                <c:pt idx="866">
                  <c:v>14.39900016784668</c:v>
                </c:pt>
                <c:pt idx="867">
                  <c:v>14.401000022888184</c:v>
                </c:pt>
                <c:pt idx="868">
                  <c:v>14.409999847412109</c:v>
                </c:pt>
                <c:pt idx="869">
                  <c:v>14.404000282287598</c:v>
                </c:pt>
                <c:pt idx="870">
                  <c:v>14.41100025177002</c:v>
                </c:pt>
                <c:pt idx="871">
                  <c:v>14.413000106811523</c:v>
                </c:pt>
                <c:pt idx="872">
                  <c:v>14.416999816894531</c:v>
                </c:pt>
                <c:pt idx="873">
                  <c:v>14.416000366210938</c:v>
                </c:pt>
                <c:pt idx="874">
                  <c:v>14.425000190734863</c:v>
                </c:pt>
                <c:pt idx="875">
                  <c:v>14.401000022888184</c:v>
                </c:pt>
                <c:pt idx="876">
                  <c:v>14.383999824523926</c:v>
                </c:pt>
                <c:pt idx="877">
                  <c:v>14.404999732971191</c:v>
                </c:pt>
                <c:pt idx="878">
                  <c:v>14.411999702453613</c:v>
                </c:pt>
                <c:pt idx="879">
                  <c:v>14.404999732971191</c:v>
                </c:pt>
                <c:pt idx="880">
                  <c:v>14.381999969482422</c:v>
                </c:pt>
                <c:pt idx="881">
                  <c:v>14.406000137329102</c:v>
                </c:pt>
                <c:pt idx="882">
                  <c:v>14.418999671936035</c:v>
                </c:pt>
                <c:pt idx="883">
                  <c:v>14.411999702453613</c:v>
                </c:pt>
                <c:pt idx="884">
                  <c:v>14.409999847412109</c:v>
                </c:pt>
                <c:pt idx="885">
                  <c:v>14.406000137329102</c:v>
                </c:pt>
                <c:pt idx="886">
                  <c:v>14.397000312805176</c:v>
                </c:pt>
                <c:pt idx="887">
                  <c:v>14.390999794006348</c:v>
                </c:pt>
                <c:pt idx="888">
                  <c:v>14.390000343322754</c:v>
                </c:pt>
                <c:pt idx="889">
                  <c:v>14.394000053405762</c:v>
                </c:pt>
                <c:pt idx="890">
                  <c:v>14.409000396728516</c:v>
                </c:pt>
                <c:pt idx="891">
                  <c:v>14.418000221252441</c:v>
                </c:pt>
                <c:pt idx="892">
                  <c:v>14.423000335693359</c:v>
                </c:pt>
                <c:pt idx="893">
                  <c:v>14.406999588012695</c:v>
                </c:pt>
                <c:pt idx="894">
                  <c:v>14.385000228881836</c:v>
                </c:pt>
                <c:pt idx="895">
                  <c:v>14.383999824523926</c:v>
                </c:pt>
                <c:pt idx="896">
                  <c:v>14.38700008392334</c:v>
                </c:pt>
                <c:pt idx="897">
                  <c:v>14.381999969482422</c:v>
                </c:pt>
                <c:pt idx="898">
                  <c:v>14.395999908447266</c:v>
                </c:pt>
                <c:pt idx="899">
                  <c:v>14.390999794006348</c:v>
                </c:pt>
                <c:pt idx="900">
                  <c:v>14.383000373840332</c:v>
                </c:pt>
                <c:pt idx="901">
                  <c:v>14.395999908447266</c:v>
                </c:pt>
                <c:pt idx="902">
                  <c:v>14.402000427246094</c:v>
                </c:pt>
                <c:pt idx="903">
                  <c:v>14.402999877929688</c:v>
                </c:pt>
                <c:pt idx="904">
                  <c:v>14.41100025177002</c:v>
                </c:pt>
                <c:pt idx="905">
                  <c:v>14.392999649047852</c:v>
                </c:pt>
                <c:pt idx="906">
                  <c:v>14.38599967956543</c:v>
                </c:pt>
                <c:pt idx="907">
                  <c:v>14.388999938964844</c:v>
                </c:pt>
                <c:pt idx="908">
                  <c:v>14.39900016784668</c:v>
                </c:pt>
                <c:pt idx="909">
                  <c:v>14.390999794006348</c:v>
                </c:pt>
                <c:pt idx="910">
                  <c:v>14.378000259399414</c:v>
                </c:pt>
                <c:pt idx="911">
                  <c:v>14.390999794006348</c:v>
                </c:pt>
                <c:pt idx="912">
                  <c:v>14.388999938964844</c:v>
                </c:pt>
                <c:pt idx="913">
                  <c:v>14.38599967956543</c:v>
                </c:pt>
                <c:pt idx="914">
                  <c:v>14.402999877929688</c:v>
                </c:pt>
                <c:pt idx="915">
                  <c:v>14.39900016784668</c:v>
                </c:pt>
                <c:pt idx="916">
                  <c:v>14.38599967956543</c:v>
                </c:pt>
                <c:pt idx="917">
                  <c:v>14.39799976348877</c:v>
                </c:pt>
                <c:pt idx="918">
                  <c:v>14.380000114440918</c:v>
                </c:pt>
                <c:pt idx="919">
                  <c:v>14.371999740600586</c:v>
                </c:pt>
                <c:pt idx="920">
                  <c:v>14.369999885559082</c:v>
                </c:pt>
                <c:pt idx="921">
                  <c:v>14.359000205993652</c:v>
                </c:pt>
                <c:pt idx="922">
                  <c:v>14.373000144958496</c:v>
                </c:pt>
                <c:pt idx="923">
                  <c:v>14.357999801635742</c:v>
                </c:pt>
                <c:pt idx="924">
                  <c:v>14.366000175476074</c:v>
                </c:pt>
                <c:pt idx="925">
                  <c:v>14.343999862670898</c:v>
                </c:pt>
                <c:pt idx="926">
                  <c:v>14.338000297546387</c:v>
                </c:pt>
                <c:pt idx="927">
                  <c:v>14.309000015258789</c:v>
                </c:pt>
                <c:pt idx="928">
                  <c:v>14.293999671936035</c:v>
                </c:pt>
                <c:pt idx="929">
                  <c:v>14.291000366210938</c:v>
                </c:pt>
                <c:pt idx="930">
                  <c:v>14.291000366210938</c:v>
                </c:pt>
                <c:pt idx="931">
                  <c:v>14.288000106811523</c:v>
                </c:pt>
                <c:pt idx="932">
                  <c:v>14.265999794006348</c:v>
                </c:pt>
                <c:pt idx="933">
                  <c:v>14.274999618530273</c:v>
                </c:pt>
                <c:pt idx="934">
                  <c:v>14.272000312805176</c:v>
                </c:pt>
                <c:pt idx="935">
                  <c:v>14.276000022888184</c:v>
                </c:pt>
                <c:pt idx="936">
                  <c:v>14.24899959564209</c:v>
                </c:pt>
                <c:pt idx="937">
                  <c:v>14.253999710083008</c:v>
                </c:pt>
                <c:pt idx="938">
                  <c:v>14.274999618530273</c:v>
                </c:pt>
                <c:pt idx="939">
                  <c:v>14.276000022888184</c:v>
                </c:pt>
                <c:pt idx="940">
                  <c:v>14.265999794006348</c:v>
                </c:pt>
                <c:pt idx="941">
                  <c:v>14.253000259399414</c:v>
                </c:pt>
                <c:pt idx="942">
                  <c:v>14.265999794006348</c:v>
                </c:pt>
                <c:pt idx="943">
                  <c:v>14.251999855041504</c:v>
                </c:pt>
                <c:pt idx="944">
                  <c:v>14.284999847412109</c:v>
                </c:pt>
                <c:pt idx="945">
                  <c:v>14.27400016784668</c:v>
                </c:pt>
                <c:pt idx="946">
                  <c:v>14.282999992370605</c:v>
                </c:pt>
                <c:pt idx="947">
                  <c:v>14.267000198364258</c:v>
                </c:pt>
                <c:pt idx="948">
                  <c:v>14.25100040435791</c:v>
                </c:pt>
                <c:pt idx="949">
                  <c:v>14.258999824523926</c:v>
                </c:pt>
                <c:pt idx="950">
                  <c:v>14.27400016784668</c:v>
                </c:pt>
                <c:pt idx="951">
                  <c:v>14.26200008392334</c:v>
                </c:pt>
                <c:pt idx="952">
                  <c:v>14.253000259399414</c:v>
                </c:pt>
                <c:pt idx="953">
                  <c:v>14.260000228881836</c:v>
                </c:pt>
                <c:pt idx="954">
                  <c:v>14.244000434875488</c:v>
                </c:pt>
                <c:pt idx="955">
                  <c:v>14.232000350952148</c:v>
                </c:pt>
                <c:pt idx="956">
                  <c:v>14.241000175476074</c:v>
                </c:pt>
                <c:pt idx="957">
                  <c:v>14.26200008392334</c:v>
                </c:pt>
                <c:pt idx="958">
                  <c:v>14.267999649047852</c:v>
                </c:pt>
                <c:pt idx="959">
                  <c:v>14.277000427246094</c:v>
                </c:pt>
                <c:pt idx="960">
                  <c:v>14.244999885559082</c:v>
                </c:pt>
                <c:pt idx="961">
                  <c:v>14.218999862670898</c:v>
                </c:pt>
                <c:pt idx="962">
                  <c:v>14.204000473022461</c:v>
                </c:pt>
                <c:pt idx="963">
                  <c:v>14.204000473022461</c:v>
                </c:pt>
                <c:pt idx="964">
                  <c:v>14.180999755859375</c:v>
                </c:pt>
                <c:pt idx="965">
                  <c:v>14.192000389099121</c:v>
                </c:pt>
                <c:pt idx="966">
                  <c:v>14.220000267028809</c:v>
                </c:pt>
                <c:pt idx="967">
                  <c:v>14.229000091552734</c:v>
                </c:pt>
                <c:pt idx="968">
                  <c:v>14.241999626159668</c:v>
                </c:pt>
                <c:pt idx="969">
                  <c:v>14.26099967956543</c:v>
                </c:pt>
                <c:pt idx="970">
                  <c:v>14.229000091552734</c:v>
                </c:pt>
                <c:pt idx="971">
                  <c:v>14.258000373840332</c:v>
                </c:pt>
                <c:pt idx="972">
                  <c:v>14.282999992370605</c:v>
                </c:pt>
                <c:pt idx="973">
                  <c:v>14.307999610900879</c:v>
                </c:pt>
                <c:pt idx="974">
                  <c:v>14.317999839782715</c:v>
                </c:pt>
                <c:pt idx="975">
                  <c:v>14.319999694824219</c:v>
                </c:pt>
                <c:pt idx="976">
                  <c:v>14.300000190734863</c:v>
                </c:pt>
                <c:pt idx="977">
                  <c:v>14.310999870300293</c:v>
                </c:pt>
                <c:pt idx="978">
                  <c:v>14.35200023651123</c:v>
                </c:pt>
                <c:pt idx="979">
                  <c:v>14.378000259399414</c:v>
                </c:pt>
                <c:pt idx="980">
                  <c:v>14.366999626159668</c:v>
                </c:pt>
                <c:pt idx="981">
                  <c:v>14.317999839782715</c:v>
                </c:pt>
                <c:pt idx="982">
                  <c:v>14.267999649047852</c:v>
                </c:pt>
                <c:pt idx="983">
                  <c:v>14.262999534606934</c:v>
                </c:pt>
                <c:pt idx="984">
                  <c:v>14.239999771118164</c:v>
                </c:pt>
                <c:pt idx="985">
                  <c:v>14.243000030517578</c:v>
                </c:pt>
                <c:pt idx="986">
                  <c:v>14.27400016784668</c:v>
                </c:pt>
                <c:pt idx="987">
                  <c:v>14.286999702453613</c:v>
                </c:pt>
                <c:pt idx="988">
                  <c:v>14.260000228881836</c:v>
                </c:pt>
                <c:pt idx="989">
                  <c:v>14.270000457763672</c:v>
                </c:pt>
                <c:pt idx="990">
                  <c:v>14.248000144958496</c:v>
                </c:pt>
                <c:pt idx="991">
                  <c:v>14.241000175476074</c:v>
                </c:pt>
                <c:pt idx="992">
                  <c:v>14.244999885559082</c:v>
                </c:pt>
                <c:pt idx="993">
                  <c:v>14.270000457763672</c:v>
                </c:pt>
                <c:pt idx="994">
                  <c:v>14.270999908447266</c:v>
                </c:pt>
                <c:pt idx="995">
                  <c:v>14.229999542236328</c:v>
                </c:pt>
                <c:pt idx="996">
                  <c:v>14.241999626159668</c:v>
                </c:pt>
                <c:pt idx="997">
                  <c:v>14.236000061035156</c:v>
                </c:pt>
                <c:pt idx="998">
                  <c:v>14.260000228881836</c:v>
                </c:pt>
                <c:pt idx="999">
                  <c:v>14.276000022888184</c:v>
                </c:pt>
                <c:pt idx="1000">
                  <c:v>14.277000427246094</c:v>
                </c:pt>
                <c:pt idx="1001">
                  <c:v>14.282999992370605</c:v>
                </c:pt>
                <c:pt idx="1002">
                  <c:v>14.345999717712402</c:v>
                </c:pt>
                <c:pt idx="1003">
                  <c:v>14.406000137329102</c:v>
                </c:pt>
                <c:pt idx="1004">
                  <c:v>14.414999961853027</c:v>
                </c:pt>
                <c:pt idx="1005">
                  <c:v>14.380000114440918</c:v>
                </c:pt>
                <c:pt idx="1006">
                  <c:v>14.418999671936035</c:v>
                </c:pt>
                <c:pt idx="1007">
                  <c:v>14.413000106811523</c:v>
                </c:pt>
                <c:pt idx="1008">
                  <c:v>14.399999618530273</c:v>
                </c:pt>
                <c:pt idx="1009">
                  <c:v>14.359000205993652</c:v>
                </c:pt>
                <c:pt idx="1010">
                  <c:v>14.383999824523926</c:v>
                </c:pt>
                <c:pt idx="1011">
                  <c:v>14.416999816894531</c:v>
                </c:pt>
                <c:pt idx="1012">
                  <c:v>14.401000022888184</c:v>
                </c:pt>
                <c:pt idx="1013">
                  <c:v>14.409999847412109</c:v>
                </c:pt>
                <c:pt idx="1014">
                  <c:v>14.425999641418457</c:v>
                </c:pt>
                <c:pt idx="1015">
                  <c:v>14.401000022888184</c:v>
                </c:pt>
                <c:pt idx="1016">
                  <c:v>14.409000396728516</c:v>
                </c:pt>
                <c:pt idx="1017">
                  <c:v>14.404999732971191</c:v>
                </c:pt>
                <c:pt idx="1018">
                  <c:v>14.425000190734863</c:v>
                </c:pt>
                <c:pt idx="1019">
                  <c:v>14.39799976348877</c:v>
                </c:pt>
                <c:pt idx="1020">
                  <c:v>14.388999938964844</c:v>
                </c:pt>
                <c:pt idx="1021">
                  <c:v>14.392000198364258</c:v>
                </c:pt>
                <c:pt idx="1022">
                  <c:v>14.387999534606934</c:v>
                </c:pt>
                <c:pt idx="1023">
                  <c:v>14.37600040435791</c:v>
                </c:pt>
                <c:pt idx="1024">
                  <c:v>14.38599967956543</c:v>
                </c:pt>
                <c:pt idx="1025">
                  <c:v>14.399999618530273</c:v>
                </c:pt>
                <c:pt idx="1026">
                  <c:v>14.387999534606934</c:v>
                </c:pt>
                <c:pt idx="1027">
                  <c:v>14.357000350952148</c:v>
                </c:pt>
                <c:pt idx="1028">
                  <c:v>14.37600040435791</c:v>
                </c:pt>
                <c:pt idx="1029">
                  <c:v>14.399999618530273</c:v>
                </c:pt>
                <c:pt idx="1030">
                  <c:v>14.41100025177002</c:v>
                </c:pt>
                <c:pt idx="1031">
                  <c:v>14.395000457763672</c:v>
                </c:pt>
                <c:pt idx="1032">
                  <c:v>14.418000221252441</c:v>
                </c:pt>
                <c:pt idx="1033">
                  <c:v>14.406999588012695</c:v>
                </c:pt>
                <c:pt idx="1034">
                  <c:v>14.416000366210938</c:v>
                </c:pt>
                <c:pt idx="1035">
                  <c:v>14.432000160217285</c:v>
                </c:pt>
                <c:pt idx="1036">
                  <c:v>14.418999671936035</c:v>
                </c:pt>
                <c:pt idx="1037">
                  <c:v>14.404999732971191</c:v>
                </c:pt>
                <c:pt idx="1038">
                  <c:v>14.39900016784668</c:v>
                </c:pt>
                <c:pt idx="1039">
                  <c:v>14.390000343322754</c:v>
                </c:pt>
                <c:pt idx="1040">
                  <c:v>14.402000427246094</c:v>
                </c:pt>
                <c:pt idx="1041">
                  <c:v>14.402000427246094</c:v>
                </c:pt>
                <c:pt idx="1042">
                  <c:v>14.413000106811523</c:v>
                </c:pt>
                <c:pt idx="1043">
                  <c:v>14.406999588012695</c:v>
                </c:pt>
                <c:pt idx="1044">
                  <c:v>14.395000457763672</c:v>
                </c:pt>
                <c:pt idx="1045">
                  <c:v>14.37399959564209</c:v>
                </c:pt>
                <c:pt idx="1046">
                  <c:v>14.395000457763672</c:v>
                </c:pt>
                <c:pt idx="1047">
                  <c:v>14.392999649047852</c:v>
                </c:pt>
                <c:pt idx="1048">
                  <c:v>14.406999588012695</c:v>
                </c:pt>
                <c:pt idx="1049">
                  <c:v>14.409999847412109</c:v>
                </c:pt>
                <c:pt idx="1050">
                  <c:v>14.397000312805176</c:v>
                </c:pt>
                <c:pt idx="1051">
                  <c:v>14.39799976348877</c:v>
                </c:pt>
                <c:pt idx="1052">
                  <c:v>14.39900016784668</c:v>
                </c:pt>
                <c:pt idx="1053">
                  <c:v>14.39799976348877</c:v>
                </c:pt>
                <c:pt idx="1054">
                  <c:v>14.39799976348877</c:v>
                </c:pt>
                <c:pt idx="1055">
                  <c:v>14.406999588012695</c:v>
                </c:pt>
                <c:pt idx="1056">
                  <c:v>14.395999908447266</c:v>
                </c:pt>
                <c:pt idx="1057">
                  <c:v>14.378999710083008</c:v>
                </c:pt>
                <c:pt idx="1058">
                  <c:v>14.378000259399414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C1-4576-AD9B-6E4E6D767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data'!$N$3:$N$1704</c:f>
              <c:numCache>
                <c:formatCode>#\ ##0.000\ "°C"</c:formatCode>
                <c:ptCount val="1059"/>
                <c:pt idx="0">
                  <c:v>0.36715579032897949</c:v>
                </c:pt>
                <c:pt idx="1">
                  <c:v>0.36715579032897949</c:v>
                </c:pt>
                <c:pt idx="2">
                  <c:v>0.53542971611022949</c:v>
                </c:pt>
                <c:pt idx="3">
                  <c:v>0.53542971611022949</c:v>
                </c:pt>
                <c:pt idx="4">
                  <c:v>0.53542971611022949</c:v>
                </c:pt>
                <c:pt idx="5">
                  <c:v>0.53542971611022949</c:v>
                </c:pt>
                <c:pt idx="6">
                  <c:v>0.53542971611022949</c:v>
                </c:pt>
                <c:pt idx="7">
                  <c:v>0.53542971611022949</c:v>
                </c:pt>
                <c:pt idx="8">
                  <c:v>0.1427001953125</c:v>
                </c:pt>
                <c:pt idx="9">
                  <c:v>0.1427001953125</c:v>
                </c:pt>
                <c:pt idx="10">
                  <c:v>0.1427001953125</c:v>
                </c:pt>
                <c:pt idx="11">
                  <c:v>0.1427001953125</c:v>
                </c:pt>
                <c:pt idx="12">
                  <c:v>0.1427001953125</c:v>
                </c:pt>
                <c:pt idx="13">
                  <c:v>0.47109496593475342</c:v>
                </c:pt>
                <c:pt idx="14">
                  <c:v>0.47109496593475342</c:v>
                </c:pt>
                <c:pt idx="15">
                  <c:v>0.47109496593475342</c:v>
                </c:pt>
                <c:pt idx="16">
                  <c:v>0.47109496593475342</c:v>
                </c:pt>
                <c:pt idx="17">
                  <c:v>0.47109496593475342</c:v>
                </c:pt>
                <c:pt idx="18">
                  <c:v>0.47109496593475342</c:v>
                </c:pt>
                <c:pt idx="19">
                  <c:v>0.47109496593475342</c:v>
                </c:pt>
                <c:pt idx="20">
                  <c:v>0.47109496593475342</c:v>
                </c:pt>
                <c:pt idx="21">
                  <c:v>0.26482796669006348</c:v>
                </c:pt>
                <c:pt idx="22">
                  <c:v>0.26482796669006348</c:v>
                </c:pt>
                <c:pt idx="23">
                  <c:v>0.26482796669006348</c:v>
                </c:pt>
                <c:pt idx="24">
                  <c:v>0.26482796669006348</c:v>
                </c:pt>
                <c:pt idx="25">
                  <c:v>0.26482796669006348</c:v>
                </c:pt>
                <c:pt idx="26">
                  <c:v>0.26482796669006348</c:v>
                </c:pt>
                <c:pt idx="27">
                  <c:v>8.9560627937316895E-2</c:v>
                </c:pt>
                <c:pt idx="28">
                  <c:v>8.9560627937316895E-2</c:v>
                </c:pt>
                <c:pt idx="29">
                  <c:v>8.9560627937316895E-2</c:v>
                </c:pt>
                <c:pt idx="30">
                  <c:v>8.9560627937316895E-2</c:v>
                </c:pt>
                <c:pt idx="31">
                  <c:v>8.9560627937316895E-2</c:v>
                </c:pt>
                <c:pt idx="32">
                  <c:v>8.9560627937316895E-2</c:v>
                </c:pt>
                <c:pt idx="33">
                  <c:v>0.29070067405700684</c:v>
                </c:pt>
                <c:pt idx="34">
                  <c:v>0.29070067405700684</c:v>
                </c:pt>
                <c:pt idx="35">
                  <c:v>0.29070067405700684</c:v>
                </c:pt>
                <c:pt idx="36">
                  <c:v>0.29070067405700684</c:v>
                </c:pt>
                <c:pt idx="37">
                  <c:v>0.29070067405700684</c:v>
                </c:pt>
                <c:pt idx="38">
                  <c:v>0.36644899845123291</c:v>
                </c:pt>
                <c:pt idx="39">
                  <c:v>0.36644899845123291</c:v>
                </c:pt>
                <c:pt idx="40">
                  <c:v>0.36644899845123291</c:v>
                </c:pt>
                <c:pt idx="41">
                  <c:v>0.36644899845123291</c:v>
                </c:pt>
                <c:pt idx="42">
                  <c:v>0.36644899845123291</c:v>
                </c:pt>
                <c:pt idx="43">
                  <c:v>0.36644899845123291</c:v>
                </c:pt>
                <c:pt idx="44">
                  <c:v>0.31827270984649658</c:v>
                </c:pt>
                <c:pt idx="45">
                  <c:v>0.31827270984649658</c:v>
                </c:pt>
                <c:pt idx="46">
                  <c:v>0.31827270984649658</c:v>
                </c:pt>
                <c:pt idx="47">
                  <c:v>0.31827270984649658</c:v>
                </c:pt>
                <c:pt idx="48">
                  <c:v>0.31827270984649658</c:v>
                </c:pt>
                <c:pt idx="49">
                  <c:v>0.36279666423797607</c:v>
                </c:pt>
                <c:pt idx="50">
                  <c:v>0.36279666423797607</c:v>
                </c:pt>
                <c:pt idx="51">
                  <c:v>0.36279666423797607</c:v>
                </c:pt>
                <c:pt idx="52">
                  <c:v>0.36279666423797607</c:v>
                </c:pt>
                <c:pt idx="53">
                  <c:v>0.36279666423797607</c:v>
                </c:pt>
                <c:pt idx="54">
                  <c:v>0.36279666423797607</c:v>
                </c:pt>
                <c:pt idx="55">
                  <c:v>0.37953007221221924</c:v>
                </c:pt>
                <c:pt idx="56">
                  <c:v>0.37953007221221924</c:v>
                </c:pt>
                <c:pt idx="57">
                  <c:v>0.37953007221221924</c:v>
                </c:pt>
                <c:pt idx="58">
                  <c:v>0.37953007221221924</c:v>
                </c:pt>
                <c:pt idx="59">
                  <c:v>0.37953007221221924</c:v>
                </c:pt>
                <c:pt idx="60">
                  <c:v>0.40259522199630737</c:v>
                </c:pt>
                <c:pt idx="61">
                  <c:v>0.40259522199630737</c:v>
                </c:pt>
                <c:pt idx="62">
                  <c:v>0.40259522199630737</c:v>
                </c:pt>
                <c:pt idx="63">
                  <c:v>0.40259522199630737</c:v>
                </c:pt>
                <c:pt idx="64">
                  <c:v>0.40259522199630737</c:v>
                </c:pt>
                <c:pt idx="65">
                  <c:v>0.40259522199630737</c:v>
                </c:pt>
                <c:pt idx="66">
                  <c:v>0.42505615949630737</c:v>
                </c:pt>
                <c:pt idx="67">
                  <c:v>0.42505615949630737</c:v>
                </c:pt>
                <c:pt idx="68">
                  <c:v>0.42505615949630737</c:v>
                </c:pt>
                <c:pt idx="69">
                  <c:v>0.42505615949630737</c:v>
                </c:pt>
                <c:pt idx="70">
                  <c:v>0.42505615949630737</c:v>
                </c:pt>
                <c:pt idx="71">
                  <c:v>0.42505615949630737</c:v>
                </c:pt>
                <c:pt idx="72">
                  <c:v>0.35184574127197266</c:v>
                </c:pt>
                <c:pt idx="73">
                  <c:v>0.35184574127197266</c:v>
                </c:pt>
                <c:pt idx="74">
                  <c:v>0.35184574127197266</c:v>
                </c:pt>
                <c:pt idx="75">
                  <c:v>0.35184574127197266</c:v>
                </c:pt>
                <c:pt idx="76">
                  <c:v>0.35184574127197266</c:v>
                </c:pt>
                <c:pt idx="77">
                  <c:v>0.35184574127197266</c:v>
                </c:pt>
                <c:pt idx="78">
                  <c:v>0.35184574127197266</c:v>
                </c:pt>
                <c:pt idx="79">
                  <c:v>0.35184574127197266</c:v>
                </c:pt>
                <c:pt idx="80">
                  <c:v>0.3511316180229187</c:v>
                </c:pt>
                <c:pt idx="81">
                  <c:v>0.3511316180229187</c:v>
                </c:pt>
                <c:pt idx="82">
                  <c:v>0.3511316180229187</c:v>
                </c:pt>
                <c:pt idx="83">
                  <c:v>0.3511316180229187</c:v>
                </c:pt>
                <c:pt idx="84">
                  <c:v>0.3511316180229187</c:v>
                </c:pt>
                <c:pt idx="85">
                  <c:v>0.20584839582443237</c:v>
                </c:pt>
                <c:pt idx="86">
                  <c:v>0.20584839582443237</c:v>
                </c:pt>
                <c:pt idx="87">
                  <c:v>0.20584839582443237</c:v>
                </c:pt>
                <c:pt idx="88">
                  <c:v>0.20584839582443237</c:v>
                </c:pt>
                <c:pt idx="89">
                  <c:v>0.20584839582443237</c:v>
                </c:pt>
                <c:pt idx="90">
                  <c:v>0.20584839582443237</c:v>
                </c:pt>
                <c:pt idx="91">
                  <c:v>0.3908655047416687</c:v>
                </c:pt>
                <c:pt idx="92">
                  <c:v>0.3908655047416687</c:v>
                </c:pt>
                <c:pt idx="93">
                  <c:v>0.3908655047416687</c:v>
                </c:pt>
                <c:pt idx="94">
                  <c:v>0.3908655047416687</c:v>
                </c:pt>
                <c:pt idx="95">
                  <c:v>0.3908655047416687</c:v>
                </c:pt>
                <c:pt idx="96">
                  <c:v>0.43330568075180054</c:v>
                </c:pt>
                <c:pt idx="97">
                  <c:v>0.43330568075180054</c:v>
                </c:pt>
                <c:pt idx="98">
                  <c:v>0.43330568075180054</c:v>
                </c:pt>
                <c:pt idx="99">
                  <c:v>0.43330568075180054</c:v>
                </c:pt>
                <c:pt idx="100">
                  <c:v>0.43330568075180054</c:v>
                </c:pt>
                <c:pt idx="101">
                  <c:v>0.43330568075180054</c:v>
                </c:pt>
                <c:pt idx="102">
                  <c:v>0.46159058809280396</c:v>
                </c:pt>
                <c:pt idx="103">
                  <c:v>0.46159058809280396</c:v>
                </c:pt>
                <c:pt idx="104">
                  <c:v>0.46159058809280396</c:v>
                </c:pt>
                <c:pt idx="105">
                  <c:v>0.46159058809280396</c:v>
                </c:pt>
                <c:pt idx="106">
                  <c:v>0.46159058809280396</c:v>
                </c:pt>
                <c:pt idx="107">
                  <c:v>0.46159058809280396</c:v>
                </c:pt>
                <c:pt idx="108">
                  <c:v>0.33707767724990845</c:v>
                </c:pt>
                <c:pt idx="109">
                  <c:v>0.33707767724990845</c:v>
                </c:pt>
                <c:pt idx="110">
                  <c:v>0.33707767724990845</c:v>
                </c:pt>
                <c:pt idx="111">
                  <c:v>0.33707767724990845</c:v>
                </c:pt>
                <c:pt idx="112">
                  <c:v>0.33707767724990845</c:v>
                </c:pt>
                <c:pt idx="113">
                  <c:v>0.25878661870956421</c:v>
                </c:pt>
                <c:pt idx="114">
                  <c:v>0.25878661870956421</c:v>
                </c:pt>
                <c:pt idx="115">
                  <c:v>0.25878661870956421</c:v>
                </c:pt>
                <c:pt idx="116">
                  <c:v>0.25878661870956421</c:v>
                </c:pt>
                <c:pt idx="117">
                  <c:v>0.25878661870956421</c:v>
                </c:pt>
                <c:pt idx="118">
                  <c:v>0.25878661870956421</c:v>
                </c:pt>
                <c:pt idx="119">
                  <c:v>0.14780884981155396</c:v>
                </c:pt>
                <c:pt idx="120">
                  <c:v>0.14780884981155396</c:v>
                </c:pt>
                <c:pt idx="121">
                  <c:v>0.14780884981155396</c:v>
                </c:pt>
                <c:pt idx="122">
                  <c:v>0.14780884981155396</c:v>
                </c:pt>
                <c:pt idx="123">
                  <c:v>0.14780884981155396</c:v>
                </c:pt>
                <c:pt idx="124">
                  <c:v>0.35371220111846924</c:v>
                </c:pt>
                <c:pt idx="125">
                  <c:v>0.35371220111846924</c:v>
                </c:pt>
                <c:pt idx="126">
                  <c:v>0.35371220111846924</c:v>
                </c:pt>
                <c:pt idx="127">
                  <c:v>0.35371220111846924</c:v>
                </c:pt>
                <c:pt idx="128">
                  <c:v>0.35371220111846924</c:v>
                </c:pt>
                <c:pt idx="129">
                  <c:v>0.35371220111846924</c:v>
                </c:pt>
                <c:pt idx="130">
                  <c:v>0.38290649652481079</c:v>
                </c:pt>
                <c:pt idx="131">
                  <c:v>0.38290649652481079</c:v>
                </c:pt>
                <c:pt idx="132">
                  <c:v>0.38290649652481079</c:v>
                </c:pt>
                <c:pt idx="133">
                  <c:v>0.38290649652481079</c:v>
                </c:pt>
                <c:pt idx="134">
                  <c:v>0.38290649652481079</c:v>
                </c:pt>
                <c:pt idx="135">
                  <c:v>0.38290649652481079</c:v>
                </c:pt>
                <c:pt idx="136">
                  <c:v>0.38290649652481079</c:v>
                </c:pt>
                <c:pt idx="137">
                  <c:v>0.38290649652481079</c:v>
                </c:pt>
                <c:pt idx="138">
                  <c:v>0.25131350755691528</c:v>
                </c:pt>
                <c:pt idx="139">
                  <c:v>0.25131350755691528</c:v>
                </c:pt>
                <c:pt idx="140">
                  <c:v>0.25131350755691528</c:v>
                </c:pt>
                <c:pt idx="141">
                  <c:v>0.25131350755691528</c:v>
                </c:pt>
                <c:pt idx="142">
                  <c:v>0.25131350755691528</c:v>
                </c:pt>
                <c:pt idx="143">
                  <c:v>0.25431275367736816</c:v>
                </c:pt>
                <c:pt idx="144">
                  <c:v>0.25431275367736816</c:v>
                </c:pt>
                <c:pt idx="145">
                  <c:v>0.25431275367736816</c:v>
                </c:pt>
                <c:pt idx="146">
                  <c:v>0.25431275367736816</c:v>
                </c:pt>
                <c:pt idx="147">
                  <c:v>0.25431275367736816</c:v>
                </c:pt>
                <c:pt idx="148">
                  <c:v>0.25431275367736816</c:v>
                </c:pt>
                <c:pt idx="149">
                  <c:v>0.31180298328399658</c:v>
                </c:pt>
                <c:pt idx="150">
                  <c:v>0.31180298328399658</c:v>
                </c:pt>
                <c:pt idx="151">
                  <c:v>0.31180298328399658</c:v>
                </c:pt>
                <c:pt idx="152">
                  <c:v>0.31180298328399658</c:v>
                </c:pt>
                <c:pt idx="153">
                  <c:v>0.31180298328399658</c:v>
                </c:pt>
                <c:pt idx="154">
                  <c:v>0.26748901605606079</c:v>
                </c:pt>
                <c:pt idx="155">
                  <c:v>0.26748901605606079</c:v>
                </c:pt>
                <c:pt idx="156">
                  <c:v>0.26748901605606079</c:v>
                </c:pt>
                <c:pt idx="157">
                  <c:v>0.26748901605606079</c:v>
                </c:pt>
                <c:pt idx="158">
                  <c:v>0.26748901605606079</c:v>
                </c:pt>
                <c:pt idx="159">
                  <c:v>0.26748901605606079</c:v>
                </c:pt>
                <c:pt idx="160">
                  <c:v>5.4318845272064209E-2</c:v>
                </c:pt>
                <c:pt idx="161">
                  <c:v>5.4318845272064209E-2</c:v>
                </c:pt>
                <c:pt idx="162">
                  <c:v>5.4318845272064209E-2</c:v>
                </c:pt>
                <c:pt idx="163">
                  <c:v>5.4318845272064209E-2</c:v>
                </c:pt>
                <c:pt idx="164">
                  <c:v>5.4318845272064209E-2</c:v>
                </c:pt>
                <c:pt idx="165">
                  <c:v>3.9754629135131836E-2</c:v>
                </c:pt>
                <c:pt idx="166">
                  <c:v>3.9754629135131836E-2</c:v>
                </c:pt>
                <c:pt idx="167">
                  <c:v>3.9754629135131836E-2</c:v>
                </c:pt>
                <c:pt idx="168">
                  <c:v>3.9754629135131836E-2</c:v>
                </c:pt>
                <c:pt idx="169">
                  <c:v>3.9754629135131836E-2</c:v>
                </c:pt>
                <c:pt idx="170">
                  <c:v>3.9754629135131836E-2</c:v>
                </c:pt>
                <c:pt idx="171">
                  <c:v>3.8630366325378418E-2</c:v>
                </c:pt>
                <c:pt idx="172">
                  <c:v>3.8630366325378418E-2</c:v>
                </c:pt>
                <c:pt idx="173">
                  <c:v>3.8630366325378418E-2</c:v>
                </c:pt>
                <c:pt idx="174">
                  <c:v>3.8630366325378418E-2</c:v>
                </c:pt>
                <c:pt idx="175">
                  <c:v>3.8630366325378418E-2</c:v>
                </c:pt>
                <c:pt idx="176">
                  <c:v>6.1014413833618164E-2</c:v>
                </c:pt>
                <c:pt idx="177">
                  <c:v>6.1014413833618164E-2</c:v>
                </c:pt>
                <c:pt idx="178">
                  <c:v>6.1014413833618164E-2</c:v>
                </c:pt>
                <c:pt idx="179">
                  <c:v>6.1014413833618164E-2</c:v>
                </c:pt>
                <c:pt idx="180">
                  <c:v>6.1014413833618164E-2</c:v>
                </c:pt>
                <c:pt idx="181">
                  <c:v>6.1014413833618164E-2</c:v>
                </c:pt>
                <c:pt idx="182">
                  <c:v>1.7574489116668701E-2</c:v>
                </c:pt>
                <c:pt idx="183">
                  <c:v>1.7574489116668701E-2</c:v>
                </c:pt>
                <c:pt idx="184">
                  <c:v>1.7574489116668701E-2</c:v>
                </c:pt>
                <c:pt idx="185">
                  <c:v>1.7574489116668701E-2</c:v>
                </c:pt>
                <c:pt idx="186">
                  <c:v>1.7574489116668701E-2</c:v>
                </c:pt>
                <c:pt idx="187">
                  <c:v>2.8024911880493164E-2</c:v>
                </c:pt>
                <c:pt idx="188">
                  <c:v>2.8024911880493164E-2</c:v>
                </c:pt>
                <c:pt idx="189">
                  <c:v>2.8024911880493164E-2</c:v>
                </c:pt>
                <c:pt idx="190">
                  <c:v>2.8024911880493164E-2</c:v>
                </c:pt>
                <c:pt idx="191">
                  <c:v>2.8024911880493164E-2</c:v>
                </c:pt>
                <c:pt idx="192">
                  <c:v>2.8024911880493164E-2</c:v>
                </c:pt>
                <c:pt idx="193">
                  <c:v>2.8024911880493164E-2</c:v>
                </c:pt>
                <c:pt idx="194">
                  <c:v>2.8024911880493164E-2</c:v>
                </c:pt>
                <c:pt idx="195">
                  <c:v>2.3078620433807373E-2</c:v>
                </c:pt>
                <c:pt idx="196">
                  <c:v>2.3078620433807373E-2</c:v>
                </c:pt>
                <c:pt idx="197">
                  <c:v>2.3078620433807373E-2</c:v>
                </c:pt>
                <c:pt idx="198">
                  <c:v>2.3078620433807373E-2</c:v>
                </c:pt>
                <c:pt idx="199">
                  <c:v>2.3078620433807373E-2</c:v>
                </c:pt>
                <c:pt idx="200">
                  <c:v>2.3078620433807373E-2</c:v>
                </c:pt>
                <c:pt idx="201">
                  <c:v>1.5634775161743164E-2</c:v>
                </c:pt>
                <c:pt idx="202">
                  <c:v>1.5634775161743164E-2</c:v>
                </c:pt>
                <c:pt idx="203">
                  <c:v>1.5634775161743164E-2</c:v>
                </c:pt>
                <c:pt idx="204">
                  <c:v>1.5634775161743164E-2</c:v>
                </c:pt>
                <c:pt idx="205">
                  <c:v>1.5634775161743164E-2</c:v>
                </c:pt>
                <c:pt idx="206">
                  <c:v>1.9893825054168701E-2</c:v>
                </c:pt>
                <c:pt idx="207">
                  <c:v>1.9893825054168701E-2</c:v>
                </c:pt>
                <c:pt idx="208">
                  <c:v>1.9893825054168701E-2</c:v>
                </c:pt>
                <c:pt idx="209">
                  <c:v>1.9893825054168701E-2</c:v>
                </c:pt>
                <c:pt idx="210">
                  <c:v>1.9893825054168701E-2</c:v>
                </c:pt>
                <c:pt idx="211">
                  <c:v>1.9893825054168701E-2</c:v>
                </c:pt>
                <c:pt idx="212">
                  <c:v>3.5887956619262695E-4</c:v>
                </c:pt>
                <c:pt idx="213">
                  <c:v>3.5887956619262695E-4</c:v>
                </c:pt>
                <c:pt idx="214">
                  <c:v>3.5887956619262695E-4</c:v>
                </c:pt>
                <c:pt idx="215">
                  <c:v>3.5887956619262695E-4</c:v>
                </c:pt>
                <c:pt idx="216">
                  <c:v>3.5887956619262695E-4</c:v>
                </c:pt>
                <c:pt idx="217">
                  <c:v>5.3699970245361328E-2</c:v>
                </c:pt>
                <c:pt idx="218">
                  <c:v>5.3699970245361328E-2</c:v>
                </c:pt>
                <c:pt idx="219">
                  <c:v>5.3699970245361328E-2</c:v>
                </c:pt>
                <c:pt idx="220">
                  <c:v>5.3699970245361328E-2</c:v>
                </c:pt>
                <c:pt idx="221">
                  <c:v>5.3699970245361328E-2</c:v>
                </c:pt>
                <c:pt idx="222">
                  <c:v>-1.0989964008331299E-2</c:v>
                </c:pt>
                <c:pt idx="223">
                  <c:v>-1.0989964008331299E-2</c:v>
                </c:pt>
                <c:pt idx="224">
                  <c:v>-1.0989964008331299E-2</c:v>
                </c:pt>
                <c:pt idx="225">
                  <c:v>-1.0989964008331299E-2</c:v>
                </c:pt>
                <c:pt idx="226">
                  <c:v>-1.0989964008331299E-2</c:v>
                </c:pt>
                <c:pt idx="227">
                  <c:v>-1.0989964008331299E-2</c:v>
                </c:pt>
                <c:pt idx="228">
                  <c:v>-8.6071491241455078E-3</c:v>
                </c:pt>
                <c:pt idx="229">
                  <c:v>-8.6071491241455078E-3</c:v>
                </c:pt>
                <c:pt idx="230">
                  <c:v>-8.6071491241455078E-3</c:v>
                </c:pt>
                <c:pt idx="231">
                  <c:v>-8.6071491241455078E-3</c:v>
                </c:pt>
                <c:pt idx="232">
                  <c:v>-8.6071491241455078E-3</c:v>
                </c:pt>
                <c:pt idx="233">
                  <c:v>-8.6071491241455078E-3</c:v>
                </c:pt>
                <c:pt idx="234">
                  <c:v>-1.4661848545074463E-2</c:v>
                </c:pt>
                <c:pt idx="235">
                  <c:v>-1.4661848545074463E-2</c:v>
                </c:pt>
                <c:pt idx="236">
                  <c:v>-1.4661848545074463E-2</c:v>
                </c:pt>
                <c:pt idx="237">
                  <c:v>-1.4661848545074463E-2</c:v>
                </c:pt>
                <c:pt idx="238">
                  <c:v>-1.4661848545074463E-2</c:v>
                </c:pt>
                <c:pt idx="239">
                  <c:v>2.6975095272064209E-2</c:v>
                </c:pt>
                <c:pt idx="240">
                  <c:v>2.6975095272064209E-2</c:v>
                </c:pt>
                <c:pt idx="241">
                  <c:v>2.6975095272064209E-2</c:v>
                </c:pt>
                <c:pt idx="242">
                  <c:v>2.6975095272064209E-2</c:v>
                </c:pt>
                <c:pt idx="243">
                  <c:v>2.6975095272064209E-2</c:v>
                </c:pt>
                <c:pt idx="244">
                  <c:v>2.6975095272064209E-2</c:v>
                </c:pt>
                <c:pt idx="245">
                  <c:v>-3.2238364219665527E-3</c:v>
                </c:pt>
                <c:pt idx="246">
                  <c:v>-3.2238364219665527E-3</c:v>
                </c:pt>
                <c:pt idx="247">
                  <c:v>-3.2238364219665527E-3</c:v>
                </c:pt>
                <c:pt idx="248">
                  <c:v>-3.2238364219665527E-3</c:v>
                </c:pt>
                <c:pt idx="249">
                  <c:v>-3.2238364219665527E-3</c:v>
                </c:pt>
                <c:pt idx="250">
                  <c:v>-3.2238364219665527E-3</c:v>
                </c:pt>
                <c:pt idx="251">
                  <c:v>-3.2238364219665527E-3</c:v>
                </c:pt>
                <c:pt idx="252">
                  <c:v>-3.2238364219665527E-3</c:v>
                </c:pt>
                <c:pt idx="253">
                  <c:v>9.2202186584472656E-2</c:v>
                </c:pt>
                <c:pt idx="254">
                  <c:v>9.2202186584472656E-2</c:v>
                </c:pt>
                <c:pt idx="255">
                  <c:v>9.2202186584472656E-2</c:v>
                </c:pt>
                <c:pt idx="256">
                  <c:v>9.2202186584472656E-2</c:v>
                </c:pt>
                <c:pt idx="257">
                  <c:v>9.2202186584472656E-2</c:v>
                </c:pt>
                <c:pt idx="258">
                  <c:v>9.2202186584472656E-2</c:v>
                </c:pt>
                <c:pt idx="259">
                  <c:v>0.17090699076652527</c:v>
                </c:pt>
                <c:pt idx="260">
                  <c:v>0.17090699076652527</c:v>
                </c:pt>
                <c:pt idx="261">
                  <c:v>0.17090699076652527</c:v>
                </c:pt>
                <c:pt idx="262">
                  <c:v>0.17090699076652527</c:v>
                </c:pt>
                <c:pt idx="263">
                  <c:v>0.17090699076652527</c:v>
                </c:pt>
                <c:pt idx="264">
                  <c:v>0.12064087390899658</c:v>
                </c:pt>
                <c:pt idx="265">
                  <c:v>0.12064087390899658</c:v>
                </c:pt>
                <c:pt idx="266">
                  <c:v>0.12064087390899658</c:v>
                </c:pt>
                <c:pt idx="267">
                  <c:v>0.12064087390899658</c:v>
                </c:pt>
                <c:pt idx="268">
                  <c:v>0.12064087390899658</c:v>
                </c:pt>
                <c:pt idx="269">
                  <c:v>0.12064087390899658</c:v>
                </c:pt>
                <c:pt idx="270">
                  <c:v>8.9464128017425537E-2</c:v>
                </c:pt>
                <c:pt idx="271">
                  <c:v>8.9464128017425537E-2</c:v>
                </c:pt>
                <c:pt idx="272">
                  <c:v>8.9464128017425537E-2</c:v>
                </c:pt>
                <c:pt idx="273">
                  <c:v>8.9464128017425537E-2</c:v>
                </c:pt>
                <c:pt idx="274">
                  <c:v>8.9464128017425537E-2</c:v>
                </c:pt>
                <c:pt idx="275">
                  <c:v>-1.5126943588256836E-2</c:v>
                </c:pt>
                <c:pt idx="276">
                  <c:v>-1.5126943588256836E-2</c:v>
                </c:pt>
                <c:pt idx="277">
                  <c:v>-1.5126943588256836E-2</c:v>
                </c:pt>
                <c:pt idx="278">
                  <c:v>-1.5126943588256836E-2</c:v>
                </c:pt>
                <c:pt idx="279">
                  <c:v>-1.5126943588256836E-2</c:v>
                </c:pt>
                <c:pt idx="280">
                  <c:v>-1.5126943588256836E-2</c:v>
                </c:pt>
                <c:pt idx="281">
                  <c:v>-2.8813451528549194E-2</c:v>
                </c:pt>
                <c:pt idx="282">
                  <c:v>-2.8813451528549194E-2</c:v>
                </c:pt>
                <c:pt idx="283">
                  <c:v>-2.8813451528549194E-2</c:v>
                </c:pt>
                <c:pt idx="284">
                  <c:v>-2.8813451528549194E-2</c:v>
                </c:pt>
                <c:pt idx="285">
                  <c:v>-2.8813451528549194E-2</c:v>
                </c:pt>
                <c:pt idx="286">
                  <c:v>-2.8813451528549194E-2</c:v>
                </c:pt>
                <c:pt idx="287">
                  <c:v>-1.0698229074478149E-2</c:v>
                </c:pt>
                <c:pt idx="288">
                  <c:v>-1.0698229074478149E-2</c:v>
                </c:pt>
                <c:pt idx="289">
                  <c:v>-1.0698229074478149E-2</c:v>
                </c:pt>
                <c:pt idx="290">
                  <c:v>-1.0698229074478149E-2</c:v>
                </c:pt>
                <c:pt idx="291">
                  <c:v>-1.0698229074478149E-2</c:v>
                </c:pt>
                <c:pt idx="292">
                  <c:v>-3.7854015827178955E-3</c:v>
                </c:pt>
                <c:pt idx="293">
                  <c:v>-3.7854015827178955E-3</c:v>
                </c:pt>
                <c:pt idx="294">
                  <c:v>-3.7854015827178955E-3</c:v>
                </c:pt>
                <c:pt idx="295">
                  <c:v>-3.7854015827178955E-3</c:v>
                </c:pt>
                <c:pt idx="296">
                  <c:v>-3.7854015827178955E-3</c:v>
                </c:pt>
                <c:pt idx="297">
                  <c:v>-3.7854015827178955E-3</c:v>
                </c:pt>
                <c:pt idx="298">
                  <c:v>-5.0475895404815674E-3</c:v>
                </c:pt>
                <c:pt idx="299">
                  <c:v>-5.0475895404815674E-3</c:v>
                </c:pt>
                <c:pt idx="300">
                  <c:v>-5.0475895404815674E-3</c:v>
                </c:pt>
                <c:pt idx="301">
                  <c:v>-5.0475895404815674E-3</c:v>
                </c:pt>
                <c:pt idx="302">
                  <c:v>-5.0475895404815674E-3</c:v>
                </c:pt>
                <c:pt idx="303">
                  <c:v>6.1181783676147461E-3</c:v>
                </c:pt>
                <c:pt idx="304">
                  <c:v>6.1181783676147461E-3</c:v>
                </c:pt>
                <c:pt idx="305">
                  <c:v>6.1181783676147461E-3</c:v>
                </c:pt>
                <c:pt idx="306">
                  <c:v>6.1181783676147461E-3</c:v>
                </c:pt>
                <c:pt idx="307">
                  <c:v>6.1181783676147461E-3</c:v>
                </c:pt>
                <c:pt idx="308">
                  <c:v>6.1181783676147461E-3</c:v>
                </c:pt>
                <c:pt idx="309">
                  <c:v>6.1181783676147461E-3</c:v>
                </c:pt>
                <c:pt idx="310">
                  <c:v>6.1181783676147461E-3</c:v>
                </c:pt>
                <c:pt idx="311">
                  <c:v>1.2772232294082642E-2</c:v>
                </c:pt>
                <c:pt idx="312">
                  <c:v>1.2772232294082642E-2</c:v>
                </c:pt>
                <c:pt idx="313">
                  <c:v>1.2772232294082642E-2</c:v>
                </c:pt>
                <c:pt idx="314">
                  <c:v>1.2772232294082642E-2</c:v>
                </c:pt>
                <c:pt idx="315">
                  <c:v>1.2772232294082642E-2</c:v>
                </c:pt>
                <c:pt idx="316">
                  <c:v>1.2772232294082642E-2</c:v>
                </c:pt>
                <c:pt idx="317">
                  <c:v>1.2525647878646851E-2</c:v>
                </c:pt>
                <c:pt idx="318">
                  <c:v>1.2525647878646851E-2</c:v>
                </c:pt>
                <c:pt idx="319">
                  <c:v>1.2525647878646851E-2</c:v>
                </c:pt>
                <c:pt idx="320">
                  <c:v>1.2525647878646851E-2</c:v>
                </c:pt>
                <c:pt idx="321">
                  <c:v>1.2525647878646851E-2</c:v>
                </c:pt>
                <c:pt idx="322">
                  <c:v>6.5954625606536865E-3</c:v>
                </c:pt>
                <c:pt idx="323">
                  <c:v>6.5954625606536865E-3</c:v>
                </c:pt>
                <c:pt idx="324">
                  <c:v>6.5954625606536865E-3</c:v>
                </c:pt>
                <c:pt idx="325">
                  <c:v>6.5954625606536865E-3</c:v>
                </c:pt>
                <c:pt idx="326">
                  <c:v>6.5954625606536865E-3</c:v>
                </c:pt>
                <c:pt idx="327">
                  <c:v>6.5954625606536865E-3</c:v>
                </c:pt>
                <c:pt idx="328">
                  <c:v>9.340822696685791E-3</c:v>
                </c:pt>
                <c:pt idx="329">
                  <c:v>9.340822696685791E-3</c:v>
                </c:pt>
                <c:pt idx="330">
                  <c:v>9.340822696685791E-3</c:v>
                </c:pt>
                <c:pt idx="331">
                  <c:v>9.340822696685791E-3</c:v>
                </c:pt>
                <c:pt idx="332">
                  <c:v>9.340822696685791E-3</c:v>
                </c:pt>
                <c:pt idx="333">
                  <c:v>1.4036864042282104E-2</c:v>
                </c:pt>
                <c:pt idx="334">
                  <c:v>1.4036864042282104E-2</c:v>
                </c:pt>
                <c:pt idx="335">
                  <c:v>1.4036864042282104E-2</c:v>
                </c:pt>
                <c:pt idx="336">
                  <c:v>1.4036864042282104E-2</c:v>
                </c:pt>
                <c:pt idx="337">
                  <c:v>1.4036864042282104E-2</c:v>
                </c:pt>
                <c:pt idx="338">
                  <c:v>4.453122615814209E-3</c:v>
                </c:pt>
                <c:pt idx="339">
                  <c:v>4.453122615814209E-3</c:v>
                </c:pt>
                <c:pt idx="340">
                  <c:v>4.453122615814209E-3</c:v>
                </c:pt>
                <c:pt idx="341">
                  <c:v>4.453122615814209E-3</c:v>
                </c:pt>
                <c:pt idx="342">
                  <c:v>4.453122615814209E-3</c:v>
                </c:pt>
                <c:pt idx="343">
                  <c:v>4.453122615814209E-3</c:v>
                </c:pt>
                <c:pt idx="344">
                  <c:v>3.3360600471496582E-2</c:v>
                </c:pt>
                <c:pt idx="345">
                  <c:v>3.3360600471496582E-2</c:v>
                </c:pt>
                <c:pt idx="346">
                  <c:v>3.3360600471496582E-2</c:v>
                </c:pt>
                <c:pt idx="347">
                  <c:v>3.3360600471496582E-2</c:v>
                </c:pt>
                <c:pt idx="348">
                  <c:v>3.3360600471496582E-2</c:v>
                </c:pt>
                <c:pt idx="349">
                  <c:v>7.9796135425567627E-2</c:v>
                </c:pt>
                <c:pt idx="350">
                  <c:v>7.9796135425567627E-2</c:v>
                </c:pt>
                <c:pt idx="351">
                  <c:v>7.9796135425567627E-2</c:v>
                </c:pt>
                <c:pt idx="352">
                  <c:v>7.9796135425567627E-2</c:v>
                </c:pt>
                <c:pt idx="353">
                  <c:v>7.9796135425567627E-2</c:v>
                </c:pt>
                <c:pt idx="354">
                  <c:v>9.8641365766525269E-2</c:v>
                </c:pt>
                <c:pt idx="355">
                  <c:v>9.8641365766525269E-2</c:v>
                </c:pt>
                <c:pt idx="356">
                  <c:v>9.8641365766525269E-2</c:v>
                </c:pt>
                <c:pt idx="357">
                  <c:v>9.8641365766525269E-2</c:v>
                </c:pt>
                <c:pt idx="358">
                  <c:v>9.8641365766525269E-2</c:v>
                </c:pt>
                <c:pt idx="359">
                  <c:v>9.8641365766525269E-2</c:v>
                </c:pt>
                <c:pt idx="360">
                  <c:v>0.13063478469848633</c:v>
                </c:pt>
                <c:pt idx="361">
                  <c:v>0.13063478469848633</c:v>
                </c:pt>
                <c:pt idx="362">
                  <c:v>0.13063478469848633</c:v>
                </c:pt>
                <c:pt idx="363">
                  <c:v>0.13063478469848633</c:v>
                </c:pt>
                <c:pt idx="364">
                  <c:v>0.13063478469848633</c:v>
                </c:pt>
                <c:pt idx="365">
                  <c:v>0.13063478469848633</c:v>
                </c:pt>
                <c:pt idx="366">
                  <c:v>0.13063478469848633</c:v>
                </c:pt>
                <c:pt idx="367">
                  <c:v>0.13063478469848633</c:v>
                </c:pt>
                <c:pt idx="368">
                  <c:v>4.8248291015625E-2</c:v>
                </c:pt>
                <c:pt idx="369">
                  <c:v>4.8248291015625E-2</c:v>
                </c:pt>
                <c:pt idx="370">
                  <c:v>4.8248291015625E-2</c:v>
                </c:pt>
                <c:pt idx="371">
                  <c:v>4.8248291015625E-2</c:v>
                </c:pt>
                <c:pt idx="372">
                  <c:v>4.8248291015625E-2</c:v>
                </c:pt>
                <c:pt idx="373">
                  <c:v>5.2509784698486328E-2</c:v>
                </c:pt>
                <c:pt idx="374">
                  <c:v>5.2509784698486328E-2</c:v>
                </c:pt>
                <c:pt idx="375">
                  <c:v>5.2509784698486328E-2</c:v>
                </c:pt>
                <c:pt idx="376">
                  <c:v>5.2509784698486328E-2</c:v>
                </c:pt>
                <c:pt idx="377">
                  <c:v>5.2509784698486328E-2</c:v>
                </c:pt>
                <c:pt idx="378">
                  <c:v>5.2509784698486328E-2</c:v>
                </c:pt>
                <c:pt idx="379">
                  <c:v>3.9864510297775269E-2</c:v>
                </c:pt>
                <c:pt idx="380">
                  <c:v>3.9864510297775269E-2</c:v>
                </c:pt>
                <c:pt idx="381">
                  <c:v>3.9864510297775269E-2</c:v>
                </c:pt>
                <c:pt idx="382">
                  <c:v>3.9864510297775269E-2</c:v>
                </c:pt>
                <c:pt idx="383">
                  <c:v>3.9864510297775269E-2</c:v>
                </c:pt>
                <c:pt idx="384">
                  <c:v>4.4243156909942627E-2</c:v>
                </c:pt>
                <c:pt idx="385">
                  <c:v>4.4243156909942627E-2</c:v>
                </c:pt>
                <c:pt idx="386">
                  <c:v>4.4243156909942627E-2</c:v>
                </c:pt>
                <c:pt idx="387">
                  <c:v>4.4243156909942627E-2</c:v>
                </c:pt>
                <c:pt idx="388">
                  <c:v>4.4243156909942627E-2</c:v>
                </c:pt>
                <c:pt idx="389">
                  <c:v>4.4243156909942627E-2</c:v>
                </c:pt>
                <c:pt idx="390">
                  <c:v>9.0104997158050537E-2</c:v>
                </c:pt>
                <c:pt idx="391">
                  <c:v>9.0104997158050537E-2</c:v>
                </c:pt>
                <c:pt idx="392">
                  <c:v>9.0104997158050537E-2</c:v>
                </c:pt>
                <c:pt idx="393">
                  <c:v>9.0104997158050537E-2</c:v>
                </c:pt>
                <c:pt idx="394">
                  <c:v>9.0104997158050537E-2</c:v>
                </c:pt>
                <c:pt idx="395">
                  <c:v>8.8402092456817627E-2</c:v>
                </c:pt>
                <c:pt idx="396">
                  <c:v>8.8402092456817627E-2</c:v>
                </c:pt>
                <c:pt idx="397">
                  <c:v>8.8402092456817627E-2</c:v>
                </c:pt>
                <c:pt idx="398">
                  <c:v>8.8402092456817627E-2</c:v>
                </c:pt>
                <c:pt idx="399">
                  <c:v>8.8402092456817627E-2</c:v>
                </c:pt>
                <c:pt idx="400">
                  <c:v>8.8402092456817627E-2</c:v>
                </c:pt>
                <c:pt idx="401">
                  <c:v>6.6737055778503418E-2</c:v>
                </c:pt>
                <c:pt idx="402">
                  <c:v>6.6737055778503418E-2</c:v>
                </c:pt>
                <c:pt idx="403">
                  <c:v>6.6737055778503418E-2</c:v>
                </c:pt>
                <c:pt idx="404">
                  <c:v>6.6737055778503418E-2</c:v>
                </c:pt>
                <c:pt idx="405">
                  <c:v>6.6737055778503418E-2</c:v>
                </c:pt>
                <c:pt idx="406">
                  <c:v>6.6737055778503418E-2</c:v>
                </c:pt>
                <c:pt idx="407">
                  <c:v>6.6495358943939209E-2</c:v>
                </c:pt>
                <c:pt idx="408">
                  <c:v>6.6495358943939209E-2</c:v>
                </c:pt>
                <c:pt idx="409">
                  <c:v>6.6495358943939209E-2</c:v>
                </c:pt>
                <c:pt idx="410">
                  <c:v>6.6495358943939209E-2</c:v>
                </c:pt>
                <c:pt idx="411">
                  <c:v>6.6495358943939209E-2</c:v>
                </c:pt>
                <c:pt idx="412">
                  <c:v>0.10388794541358948</c:v>
                </c:pt>
                <c:pt idx="413">
                  <c:v>0.10388794541358948</c:v>
                </c:pt>
                <c:pt idx="414">
                  <c:v>0.10388794541358948</c:v>
                </c:pt>
                <c:pt idx="415">
                  <c:v>0.10388794541358948</c:v>
                </c:pt>
                <c:pt idx="416">
                  <c:v>0.10388794541358948</c:v>
                </c:pt>
                <c:pt idx="417">
                  <c:v>0.10388794541358948</c:v>
                </c:pt>
                <c:pt idx="418">
                  <c:v>0.15263672173023224</c:v>
                </c:pt>
                <c:pt idx="419">
                  <c:v>0.15263672173023224</c:v>
                </c:pt>
                <c:pt idx="420">
                  <c:v>0.15263672173023224</c:v>
                </c:pt>
                <c:pt idx="421">
                  <c:v>0.15263672173023224</c:v>
                </c:pt>
                <c:pt idx="422">
                  <c:v>0.15263672173023224</c:v>
                </c:pt>
                <c:pt idx="423">
                  <c:v>0.15263672173023224</c:v>
                </c:pt>
                <c:pt idx="424">
                  <c:v>0.15263672173023224</c:v>
                </c:pt>
                <c:pt idx="425">
                  <c:v>0.15263672173023224</c:v>
                </c:pt>
                <c:pt idx="426">
                  <c:v>0.15372925996780396</c:v>
                </c:pt>
                <c:pt idx="427">
                  <c:v>0.15372925996780396</c:v>
                </c:pt>
                <c:pt idx="428">
                  <c:v>0.15372925996780396</c:v>
                </c:pt>
                <c:pt idx="429">
                  <c:v>0.15372925996780396</c:v>
                </c:pt>
                <c:pt idx="430">
                  <c:v>0.15372925996780396</c:v>
                </c:pt>
                <c:pt idx="431">
                  <c:v>0.15372925996780396</c:v>
                </c:pt>
                <c:pt idx="432">
                  <c:v>0.15236328542232513</c:v>
                </c:pt>
                <c:pt idx="433">
                  <c:v>0.15236328542232513</c:v>
                </c:pt>
                <c:pt idx="434">
                  <c:v>0.15236328542232513</c:v>
                </c:pt>
                <c:pt idx="435">
                  <c:v>0.15236328542232513</c:v>
                </c:pt>
                <c:pt idx="436">
                  <c:v>0.15236328542232513</c:v>
                </c:pt>
                <c:pt idx="437">
                  <c:v>0.14626221358776093</c:v>
                </c:pt>
                <c:pt idx="438">
                  <c:v>0.14626221358776093</c:v>
                </c:pt>
                <c:pt idx="439">
                  <c:v>0.14626221358776093</c:v>
                </c:pt>
                <c:pt idx="440">
                  <c:v>0.14626221358776093</c:v>
                </c:pt>
                <c:pt idx="441">
                  <c:v>0.14626221358776093</c:v>
                </c:pt>
                <c:pt idx="442">
                  <c:v>0.14626221358776093</c:v>
                </c:pt>
                <c:pt idx="443">
                  <c:v>0.1438586413860321</c:v>
                </c:pt>
                <c:pt idx="444">
                  <c:v>0.1438586413860321</c:v>
                </c:pt>
                <c:pt idx="445">
                  <c:v>0.1438586413860321</c:v>
                </c:pt>
                <c:pt idx="446">
                  <c:v>0.1438586413860321</c:v>
                </c:pt>
                <c:pt idx="447">
                  <c:v>0.1438586413860321</c:v>
                </c:pt>
                <c:pt idx="448">
                  <c:v>0.15004394948482513</c:v>
                </c:pt>
                <c:pt idx="449">
                  <c:v>0.15004394948482513</c:v>
                </c:pt>
                <c:pt idx="450">
                  <c:v>0.15004394948482513</c:v>
                </c:pt>
                <c:pt idx="451">
                  <c:v>0.15004394948482513</c:v>
                </c:pt>
                <c:pt idx="452">
                  <c:v>0.15004394948482513</c:v>
                </c:pt>
                <c:pt idx="453">
                  <c:v>0.15004394948482513</c:v>
                </c:pt>
                <c:pt idx="454">
                  <c:v>6.7059338092803955E-2</c:v>
                </c:pt>
                <c:pt idx="455">
                  <c:v>6.7059338092803955E-2</c:v>
                </c:pt>
                <c:pt idx="456">
                  <c:v>6.7059338092803955E-2</c:v>
                </c:pt>
                <c:pt idx="457">
                  <c:v>6.7059338092803955E-2</c:v>
                </c:pt>
                <c:pt idx="458">
                  <c:v>6.7059338092803955E-2</c:v>
                </c:pt>
                <c:pt idx="459">
                  <c:v>0.10371948778629303</c:v>
                </c:pt>
                <c:pt idx="460">
                  <c:v>0.10371948778629303</c:v>
                </c:pt>
                <c:pt idx="461">
                  <c:v>0.10371948778629303</c:v>
                </c:pt>
                <c:pt idx="462">
                  <c:v>0.10371948778629303</c:v>
                </c:pt>
                <c:pt idx="463">
                  <c:v>0.10371948778629303</c:v>
                </c:pt>
                <c:pt idx="464">
                  <c:v>0.10371948778629303</c:v>
                </c:pt>
                <c:pt idx="465">
                  <c:v>0.14254029095172882</c:v>
                </c:pt>
                <c:pt idx="466">
                  <c:v>0.14254029095172882</c:v>
                </c:pt>
                <c:pt idx="467">
                  <c:v>0.14254029095172882</c:v>
                </c:pt>
                <c:pt idx="468">
                  <c:v>0.14254029095172882</c:v>
                </c:pt>
                <c:pt idx="469">
                  <c:v>0.14254029095172882</c:v>
                </c:pt>
                <c:pt idx="470">
                  <c:v>0.14254029095172882</c:v>
                </c:pt>
                <c:pt idx="471">
                  <c:v>0.17234009504318237</c:v>
                </c:pt>
                <c:pt idx="472">
                  <c:v>0.17234009504318237</c:v>
                </c:pt>
                <c:pt idx="473">
                  <c:v>0.17234009504318237</c:v>
                </c:pt>
                <c:pt idx="474">
                  <c:v>0.17234009504318237</c:v>
                </c:pt>
                <c:pt idx="475">
                  <c:v>0.17234009504318237</c:v>
                </c:pt>
                <c:pt idx="476">
                  <c:v>0.13361451029777527</c:v>
                </c:pt>
                <c:pt idx="477">
                  <c:v>0.13361451029777527</c:v>
                </c:pt>
                <c:pt idx="478">
                  <c:v>0.13361451029777527</c:v>
                </c:pt>
                <c:pt idx="479">
                  <c:v>0.13361451029777527</c:v>
                </c:pt>
                <c:pt idx="480">
                  <c:v>0.13361451029777527</c:v>
                </c:pt>
                <c:pt idx="481">
                  <c:v>0.13361451029777527</c:v>
                </c:pt>
                <c:pt idx="482">
                  <c:v>0.13361451029777527</c:v>
                </c:pt>
                <c:pt idx="483">
                  <c:v>0.13361451029777527</c:v>
                </c:pt>
                <c:pt idx="484">
                  <c:v>5.2773445844650269E-2</c:v>
                </c:pt>
                <c:pt idx="485">
                  <c:v>5.2773445844650269E-2</c:v>
                </c:pt>
                <c:pt idx="486">
                  <c:v>5.2773445844650269E-2</c:v>
                </c:pt>
                <c:pt idx="487">
                  <c:v>5.2773445844650269E-2</c:v>
                </c:pt>
                <c:pt idx="488">
                  <c:v>5.2773445844650269E-2</c:v>
                </c:pt>
                <c:pt idx="489">
                  <c:v>6.086304783821106E-2</c:v>
                </c:pt>
                <c:pt idx="490">
                  <c:v>6.086304783821106E-2</c:v>
                </c:pt>
                <c:pt idx="491">
                  <c:v>6.086304783821106E-2</c:v>
                </c:pt>
                <c:pt idx="492">
                  <c:v>6.086304783821106E-2</c:v>
                </c:pt>
                <c:pt idx="493">
                  <c:v>6.086304783821106E-2</c:v>
                </c:pt>
                <c:pt idx="494">
                  <c:v>6.086304783821106E-2</c:v>
                </c:pt>
                <c:pt idx="495">
                  <c:v>5.5859386920928955E-2</c:v>
                </c:pt>
                <c:pt idx="496">
                  <c:v>5.5859386920928955E-2</c:v>
                </c:pt>
                <c:pt idx="497">
                  <c:v>5.5859386920928955E-2</c:v>
                </c:pt>
                <c:pt idx="498">
                  <c:v>5.5859386920928955E-2</c:v>
                </c:pt>
                <c:pt idx="499">
                  <c:v>5.5859386920928955E-2</c:v>
                </c:pt>
                <c:pt idx="500">
                  <c:v>5.5859386920928955E-2</c:v>
                </c:pt>
                <c:pt idx="501">
                  <c:v>5.6639403104782104E-2</c:v>
                </c:pt>
                <c:pt idx="502">
                  <c:v>5.6639403104782104E-2</c:v>
                </c:pt>
                <c:pt idx="503">
                  <c:v>5.6639403104782104E-2</c:v>
                </c:pt>
                <c:pt idx="504">
                  <c:v>5.6639403104782104E-2</c:v>
                </c:pt>
                <c:pt idx="505">
                  <c:v>5.6639403104782104E-2</c:v>
                </c:pt>
                <c:pt idx="506">
                  <c:v>5.7598888874053955E-2</c:v>
                </c:pt>
                <c:pt idx="507">
                  <c:v>5.7598888874053955E-2</c:v>
                </c:pt>
                <c:pt idx="508">
                  <c:v>5.7598888874053955E-2</c:v>
                </c:pt>
                <c:pt idx="509">
                  <c:v>5.7598888874053955E-2</c:v>
                </c:pt>
                <c:pt idx="510">
                  <c:v>5.7598888874053955E-2</c:v>
                </c:pt>
                <c:pt idx="511">
                  <c:v>5.7598888874053955E-2</c:v>
                </c:pt>
                <c:pt idx="512">
                  <c:v>5.9827879071235657E-2</c:v>
                </c:pt>
                <c:pt idx="513">
                  <c:v>5.9827879071235657E-2</c:v>
                </c:pt>
                <c:pt idx="514">
                  <c:v>5.9827879071235657E-2</c:v>
                </c:pt>
                <c:pt idx="515">
                  <c:v>5.9827879071235657E-2</c:v>
                </c:pt>
                <c:pt idx="516">
                  <c:v>5.9827879071235657E-2</c:v>
                </c:pt>
                <c:pt idx="517">
                  <c:v>5.9401854872703552E-2</c:v>
                </c:pt>
                <c:pt idx="518">
                  <c:v>5.9401854872703552E-2</c:v>
                </c:pt>
                <c:pt idx="519">
                  <c:v>5.9401854872703552E-2</c:v>
                </c:pt>
                <c:pt idx="520">
                  <c:v>5.9401854872703552E-2</c:v>
                </c:pt>
                <c:pt idx="521">
                  <c:v>5.9401854872703552E-2</c:v>
                </c:pt>
                <c:pt idx="522">
                  <c:v>5.9401854872703552E-2</c:v>
                </c:pt>
                <c:pt idx="523">
                  <c:v>6.2227785587310791E-2</c:v>
                </c:pt>
                <c:pt idx="524">
                  <c:v>6.2227785587310791E-2</c:v>
                </c:pt>
                <c:pt idx="525">
                  <c:v>6.2227785587310791E-2</c:v>
                </c:pt>
                <c:pt idx="526">
                  <c:v>6.2227785587310791E-2</c:v>
                </c:pt>
                <c:pt idx="527">
                  <c:v>6.2227785587310791E-2</c:v>
                </c:pt>
                <c:pt idx="528">
                  <c:v>7.2342529892921448E-2</c:v>
                </c:pt>
                <c:pt idx="529">
                  <c:v>7.2342529892921448E-2</c:v>
                </c:pt>
                <c:pt idx="530">
                  <c:v>7.2342529892921448E-2</c:v>
                </c:pt>
                <c:pt idx="531">
                  <c:v>7.2342529892921448E-2</c:v>
                </c:pt>
                <c:pt idx="532">
                  <c:v>7.2342529892921448E-2</c:v>
                </c:pt>
                <c:pt idx="533">
                  <c:v>7.7543944120407104E-2</c:v>
                </c:pt>
                <c:pt idx="534">
                  <c:v>7.7543944120407104E-2</c:v>
                </c:pt>
                <c:pt idx="535">
                  <c:v>7.7543944120407104E-2</c:v>
                </c:pt>
                <c:pt idx="536">
                  <c:v>7.7543944120407104E-2</c:v>
                </c:pt>
                <c:pt idx="537">
                  <c:v>7.7543944120407104E-2</c:v>
                </c:pt>
                <c:pt idx="538">
                  <c:v>7.7543944120407104E-2</c:v>
                </c:pt>
                <c:pt idx="539">
                  <c:v>7.7543944120407104E-2</c:v>
                </c:pt>
                <c:pt idx="540">
                  <c:v>7.7543944120407104E-2</c:v>
                </c:pt>
                <c:pt idx="541">
                  <c:v>7.7543944120407104E-2</c:v>
                </c:pt>
                <c:pt idx="542">
                  <c:v>7.0399180054664612E-2</c:v>
                </c:pt>
                <c:pt idx="543">
                  <c:v>7.0399180054664612E-2</c:v>
                </c:pt>
                <c:pt idx="544">
                  <c:v>7.0399180054664612E-2</c:v>
                </c:pt>
                <c:pt idx="545">
                  <c:v>7.0399180054664612E-2</c:v>
                </c:pt>
                <c:pt idx="546">
                  <c:v>7.0399180054664612E-2</c:v>
                </c:pt>
                <c:pt idx="547">
                  <c:v>7.488037645816803E-2</c:v>
                </c:pt>
                <c:pt idx="548">
                  <c:v>7.488037645816803E-2</c:v>
                </c:pt>
                <c:pt idx="549">
                  <c:v>7.488037645816803E-2</c:v>
                </c:pt>
                <c:pt idx="550">
                  <c:v>7.488037645816803E-2</c:v>
                </c:pt>
                <c:pt idx="551">
                  <c:v>7.488037645816803E-2</c:v>
                </c:pt>
                <c:pt idx="552">
                  <c:v>7.488037645816803E-2</c:v>
                </c:pt>
                <c:pt idx="553">
                  <c:v>5.0881356000900269E-2</c:v>
                </c:pt>
                <c:pt idx="554">
                  <c:v>5.0881356000900269E-2</c:v>
                </c:pt>
                <c:pt idx="555">
                  <c:v>5.0881356000900269E-2</c:v>
                </c:pt>
                <c:pt idx="556">
                  <c:v>5.0881356000900269E-2</c:v>
                </c:pt>
                <c:pt idx="557">
                  <c:v>5.0881356000900269E-2</c:v>
                </c:pt>
                <c:pt idx="558">
                  <c:v>5.0888672471046448E-2</c:v>
                </c:pt>
                <c:pt idx="559">
                  <c:v>5.0888672471046448E-2</c:v>
                </c:pt>
                <c:pt idx="560">
                  <c:v>5.0888672471046448E-2</c:v>
                </c:pt>
                <c:pt idx="561">
                  <c:v>5.0888672471046448E-2</c:v>
                </c:pt>
                <c:pt idx="562">
                  <c:v>5.0888672471046448E-2</c:v>
                </c:pt>
                <c:pt idx="563">
                  <c:v>5.5322274565696716E-2</c:v>
                </c:pt>
                <c:pt idx="564">
                  <c:v>5.5322274565696716E-2</c:v>
                </c:pt>
                <c:pt idx="565">
                  <c:v>5.5322274565696716E-2</c:v>
                </c:pt>
                <c:pt idx="566">
                  <c:v>5.5322274565696716E-2</c:v>
                </c:pt>
                <c:pt idx="567">
                  <c:v>5.5322274565696716E-2</c:v>
                </c:pt>
                <c:pt idx="568">
                  <c:v>5.5322274565696716E-2</c:v>
                </c:pt>
                <c:pt idx="569">
                  <c:v>5.3472906351089478E-2</c:v>
                </c:pt>
                <c:pt idx="570">
                  <c:v>5.3472906351089478E-2</c:v>
                </c:pt>
                <c:pt idx="571">
                  <c:v>5.3472906351089478E-2</c:v>
                </c:pt>
                <c:pt idx="572">
                  <c:v>5.3472906351089478E-2</c:v>
                </c:pt>
                <c:pt idx="573">
                  <c:v>5.3472906351089478E-2</c:v>
                </c:pt>
                <c:pt idx="574">
                  <c:v>6.7427977919578552E-2</c:v>
                </c:pt>
                <c:pt idx="575">
                  <c:v>6.7427977919578552E-2</c:v>
                </c:pt>
                <c:pt idx="576">
                  <c:v>6.7427977919578552E-2</c:v>
                </c:pt>
                <c:pt idx="577">
                  <c:v>6.7427977919578552E-2</c:v>
                </c:pt>
                <c:pt idx="578">
                  <c:v>6.7427977919578552E-2</c:v>
                </c:pt>
                <c:pt idx="579">
                  <c:v>6.7427977919578552E-2</c:v>
                </c:pt>
                <c:pt idx="580">
                  <c:v>7.5794681906700134E-2</c:v>
                </c:pt>
                <c:pt idx="581">
                  <c:v>7.5794681906700134E-2</c:v>
                </c:pt>
                <c:pt idx="582">
                  <c:v>7.5794681906700134E-2</c:v>
                </c:pt>
                <c:pt idx="583">
                  <c:v>7.5794681906700134E-2</c:v>
                </c:pt>
                <c:pt idx="584">
                  <c:v>7.5794681906700134E-2</c:v>
                </c:pt>
                <c:pt idx="585">
                  <c:v>9.1276854276657104E-2</c:v>
                </c:pt>
                <c:pt idx="586">
                  <c:v>9.1276854276657104E-2</c:v>
                </c:pt>
                <c:pt idx="587">
                  <c:v>9.1276854276657104E-2</c:v>
                </c:pt>
                <c:pt idx="588">
                  <c:v>9.1276854276657104E-2</c:v>
                </c:pt>
                <c:pt idx="589">
                  <c:v>9.1276854276657104E-2</c:v>
                </c:pt>
                <c:pt idx="590">
                  <c:v>7.4954837560653687E-2</c:v>
                </c:pt>
                <c:pt idx="591">
                  <c:v>7.4954837560653687E-2</c:v>
                </c:pt>
                <c:pt idx="592">
                  <c:v>7.4954837560653687E-2</c:v>
                </c:pt>
                <c:pt idx="593">
                  <c:v>7.4954837560653687E-2</c:v>
                </c:pt>
                <c:pt idx="594">
                  <c:v>7.4954837560653687E-2</c:v>
                </c:pt>
                <c:pt idx="595">
                  <c:v>7.4954837560653687E-2</c:v>
                </c:pt>
                <c:pt idx="596">
                  <c:v>7.4954837560653687E-2</c:v>
                </c:pt>
                <c:pt idx="597">
                  <c:v>7.4954837560653687E-2</c:v>
                </c:pt>
                <c:pt idx="598">
                  <c:v>8.5664063692092896E-2</c:v>
                </c:pt>
                <c:pt idx="599">
                  <c:v>8.5664063692092896E-2</c:v>
                </c:pt>
                <c:pt idx="600">
                  <c:v>8.5664063692092896E-2</c:v>
                </c:pt>
                <c:pt idx="601">
                  <c:v>8.5664063692092896E-2</c:v>
                </c:pt>
                <c:pt idx="602">
                  <c:v>8.5664063692092896E-2</c:v>
                </c:pt>
                <c:pt idx="603">
                  <c:v>8.5664063692092896E-2</c:v>
                </c:pt>
                <c:pt idx="604">
                  <c:v>8.6082771420478821E-2</c:v>
                </c:pt>
                <c:pt idx="605">
                  <c:v>8.6082771420478821E-2</c:v>
                </c:pt>
                <c:pt idx="606">
                  <c:v>8.6082771420478821E-2</c:v>
                </c:pt>
                <c:pt idx="607">
                  <c:v>8.6082771420478821E-2</c:v>
                </c:pt>
                <c:pt idx="608">
                  <c:v>8.6082771420478821E-2</c:v>
                </c:pt>
                <c:pt idx="609">
                  <c:v>8.6082771420478821E-2</c:v>
                </c:pt>
                <c:pt idx="610">
                  <c:v>0.10145263373851776</c:v>
                </c:pt>
                <c:pt idx="611">
                  <c:v>0.10145263373851776</c:v>
                </c:pt>
                <c:pt idx="612">
                  <c:v>0.10145263373851776</c:v>
                </c:pt>
                <c:pt idx="613">
                  <c:v>0.10145263373851776</c:v>
                </c:pt>
                <c:pt idx="614">
                  <c:v>0.10145263373851776</c:v>
                </c:pt>
                <c:pt idx="615">
                  <c:v>9.3812257051467896E-2</c:v>
                </c:pt>
                <c:pt idx="616">
                  <c:v>9.3812257051467896E-2</c:v>
                </c:pt>
                <c:pt idx="617">
                  <c:v>9.3812257051467896E-2</c:v>
                </c:pt>
                <c:pt idx="618">
                  <c:v>9.3812257051467896E-2</c:v>
                </c:pt>
                <c:pt idx="619">
                  <c:v>9.3812257051467896E-2</c:v>
                </c:pt>
                <c:pt idx="620">
                  <c:v>9.3812257051467896E-2</c:v>
                </c:pt>
                <c:pt idx="621">
                  <c:v>8.3646237850189209E-2</c:v>
                </c:pt>
                <c:pt idx="622">
                  <c:v>8.3646237850189209E-2</c:v>
                </c:pt>
                <c:pt idx="623">
                  <c:v>8.3646237850189209E-2</c:v>
                </c:pt>
                <c:pt idx="624">
                  <c:v>8.3646237850189209E-2</c:v>
                </c:pt>
                <c:pt idx="625">
                  <c:v>8.3646237850189209E-2</c:v>
                </c:pt>
                <c:pt idx="626">
                  <c:v>9.3400880694389343E-2</c:v>
                </c:pt>
                <c:pt idx="627">
                  <c:v>9.3400880694389343E-2</c:v>
                </c:pt>
                <c:pt idx="628">
                  <c:v>9.3400880694389343E-2</c:v>
                </c:pt>
                <c:pt idx="629">
                  <c:v>9.3400880694389343E-2</c:v>
                </c:pt>
                <c:pt idx="630">
                  <c:v>9.3400880694389343E-2</c:v>
                </c:pt>
                <c:pt idx="631">
                  <c:v>8.4233403205871582E-2</c:v>
                </c:pt>
                <c:pt idx="632">
                  <c:v>8.4233403205871582E-2</c:v>
                </c:pt>
                <c:pt idx="633">
                  <c:v>8.4233403205871582E-2</c:v>
                </c:pt>
                <c:pt idx="634">
                  <c:v>8.4233403205871582E-2</c:v>
                </c:pt>
                <c:pt idx="635">
                  <c:v>8.4233403205871582E-2</c:v>
                </c:pt>
                <c:pt idx="636">
                  <c:v>8.4233403205871582E-2</c:v>
                </c:pt>
                <c:pt idx="637">
                  <c:v>8.5457772016525269E-2</c:v>
                </c:pt>
                <c:pt idx="638">
                  <c:v>8.5457772016525269E-2</c:v>
                </c:pt>
                <c:pt idx="639">
                  <c:v>8.5457772016525269E-2</c:v>
                </c:pt>
                <c:pt idx="640">
                  <c:v>8.5457772016525269E-2</c:v>
                </c:pt>
                <c:pt idx="641">
                  <c:v>8.5457772016525269E-2</c:v>
                </c:pt>
                <c:pt idx="642">
                  <c:v>0.10046631097793579</c:v>
                </c:pt>
                <c:pt idx="643">
                  <c:v>0.10046631097793579</c:v>
                </c:pt>
                <c:pt idx="644">
                  <c:v>0.10046631097793579</c:v>
                </c:pt>
                <c:pt idx="645">
                  <c:v>0.10046631097793579</c:v>
                </c:pt>
                <c:pt idx="646">
                  <c:v>0.10046631097793579</c:v>
                </c:pt>
                <c:pt idx="647">
                  <c:v>0.10046631097793579</c:v>
                </c:pt>
                <c:pt idx="648">
                  <c:v>0.10749755799770355</c:v>
                </c:pt>
                <c:pt idx="649">
                  <c:v>0.10749755799770355</c:v>
                </c:pt>
                <c:pt idx="650">
                  <c:v>0.10749755799770355</c:v>
                </c:pt>
                <c:pt idx="651">
                  <c:v>0.10749755799770355</c:v>
                </c:pt>
                <c:pt idx="652">
                  <c:v>0.10749755799770355</c:v>
                </c:pt>
                <c:pt idx="653">
                  <c:v>0.10749755799770355</c:v>
                </c:pt>
                <c:pt idx="654">
                  <c:v>0.10749755799770355</c:v>
                </c:pt>
                <c:pt idx="655">
                  <c:v>0.10749755799770355</c:v>
                </c:pt>
                <c:pt idx="656">
                  <c:v>8.6820073425769806E-2</c:v>
                </c:pt>
                <c:pt idx="657">
                  <c:v>8.6820073425769806E-2</c:v>
                </c:pt>
                <c:pt idx="658">
                  <c:v>8.6820073425769806E-2</c:v>
                </c:pt>
                <c:pt idx="659">
                  <c:v>8.6820073425769806E-2</c:v>
                </c:pt>
                <c:pt idx="660">
                  <c:v>8.6820073425769806E-2</c:v>
                </c:pt>
                <c:pt idx="661">
                  <c:v>9.8997808992862701E-2</c:v>
                </c:pt>
                <c:pt idx="662">
                  <c:v>9.8997808992862701E-2</c:v>
                </c:pt>
                <c:pt idx="663">
                  <c:v>9.8997808992862701E-2</c:v>
                </c:pt>
                <c:pt idx="664">
                  <c:v>9.8997808992862701E-2</c:v>
                </c:pt>
                <c:pt idx="665">
                  <c:v>9.8997808992862701E-2</c:v>
                </c:pt>
                <c:pt idx="666">
                  <c:v>9.8997808992862701E-2</c:v>
                </c:pt>
                <c:pt idx="667">
                  <c:v>0.1083996593952179</c:v>
                </c:pt>
                <c:pt idx="668">
                  <c:v>0.1083996593952179</c:v>
                </c:pt>
                <c:pt idx="669">
                  <c:v>0.1083996593952179</c:v>
                </c:pt>
                <c:pt idx="670">
                  <c:v>0.1083996593952179</c:v>
                </c:pt>
                <c:pt idx="671">
                  <c:v>0.1083996593952179</c:v>
                </c:pt>
                <c:pt idx="672">
                  <c:v>9.206177294254303E-2</c:v>
                </c:pt>
                <c:pt idx="673">
                  <c:v>9.206177294254303E-2</c:v>
                </c:pt>
                <c:pt idx="674">
                  <c:v>9.206177294254303E-2</c:v>
                </c:pt>
                <c:pt idx="675">
                  <c:v>9.206177294254303E-2</c:v>
                </c:pt>
                <c:pt idx="676">
                  <c:v>9.206177294254303E-2</c:v>
                </c:pt>
                <c:pt idx="677">
                  <c:v>9.206177294254303E-2</c:v>
                </c:pt>
                <c:pt idx="678">
                  <c:v>8.2589112222194672E-2</c:v>
                </c:pt>
                <c:pt idx="679">
                  <c:v>8.2589112222194672E-2</c:v>
                </c:pt>
                <c:pt idx="680">
                  <c:v>8.2589112222194672E-2</c:v>
                </c:pt>
                <c:pt idx="681">
                  <c:v>8.2589112222194672E-2</c:v>
                </c:pt>
                <c:pt idx="682">
                  <c:v>8.2589112222194672E-2</c:v>
                </c:pt>
                <c:pt idx="683">
                  <c:v>8.8433839380741119E-2</c:v>
                </c:pt>
                <c:pt idx="684">
                  <c:v>8.8433839380741119E-2</c:v>
                </c:pt>
                <c:pt idx="685">
                  <c:v>8.8433839380741119E-2</c:v>
                </c:pt>
                <c:pt idx="686">
                  <c:v>8.8433839380741119E-2</c:v>
                </c:pt>
                <c:pt idx="687">
                  <c:v>8.8433839380741119E-2</c:v>
                </c:pt>
                <c:pt idx="688">
                  <c:v>8.8433839380741119E-2</c:v>
                </c:pt>
                <c:pt idx="689">
                  <c:v>7.6240234076976776E-2</c:v>
                </c:pt>
                <c:pt idx="690">
                  <c:v>7.6240234076976776E-2</c:v>
                </c:pt>
                <c:pt idx="691">
                  <c:v>7.6240234076976776E-2</c:v>
                </c:pt>
                <c:pt idx="692">
                  <c:v>7.6240234076976776E-2</c:v>
                </c:pt>
                <c:pt idx="693">
                  <c:v>7.6240234076976776E-2</c:v>
                </c:pt>
                <c:pt idx="694">
                  <c:v>7.6240234076976776E-2</c:v>
                </c:pt>
                <c:pt idx="695">
                  <c:v>8.3818361163139343E-2</c:v>
                </c:pt>
                <c:pt idx="696">
                  <c:v>8.3818361163139343E-2</c:v>
                </c:pt>
                <c:pt idx="697">
                  <c:v>8.3818361163139343E-2</c:v>
                </c:pt>
                <c:pt idx="698">
                  <c:v>8.3818361163139343E-2</c:v>
                </c:pt>
                <c:pt idx="699">
                  <c:v>8.3818361163139343E-2</c:v>
                </c:pt>
                <c:pt idx="700">
                  <c:v>7.6062016189098358E-2</c:v>
                </c:pt>
                <c:pt idx="701">
                  <c:v>7.6062016189098358E-2</c:v>
                </c:pt>
                <c:pt idx="702">
                  <c:v>7.6062016189098358E-2</c:v>
                </c:pt>
                <c:pt idx="703">
                  <c:v>7.6062016189098358E-2</c:v>
                </c:pt>
                <c:pt idx="704">
                  <c:v>7.6062016189098358E-2</c:v>
                </c:pt>
                <c:pt idx="705">
                  <c:v>7.6062016189098358E-2</c:v>
                </c:pt>
                <c:pt idx="706">
                  <c:v>9.6365965902805328E-2</c:v>
                </c:pt>
                <c:pt idx="707">
                  <c:v>9.6365965902805328E-2</c:v>
                </c:pt>
                <c:pt idx="708">
                  <c:v>9.6365965902805328E-2</c:v>
                </c:pt>
                <c:pt idx="709">
                  <c:v>9.6365965902805328E-2</c:v>
                </c:pt>
                <c:pt idx="710">
                  <c:v>9.6365965902805328E-2</c:v>
                </c:pt>
                <c:pt idx="711">
                  <c:v>9.6365965902805328E-2</c:v>
                </c:pt>
                <c:pt idx="712">
                  <c:v>9.6365965902805328E-2</c:v>
                </c:pt>
                <c:pt idx="713">
                  <c:v>9.6365965902805328E-2</c:v>
                </c:pt>
                <c:pt idx="714">
                  <c:v>0.11835449188947678</c:v>
                </c:pt>
                <c:pt idx="715">
                  <c:v>0.11835449188947678</c:v>
                </c:pt>
                <c:pt idx="716">
                  <c:v>0.11835449188947678</c:v>
                </c:pt>
                <c:pt idx="717">
                  <c:v>0.11835449188947678</c:v>
                </c:pt>
                <c:pt idx="718">
                  <c:v>0.11835449188947678</c:v>
                </c:pt>
                <c:pt idx="719">
                  <c:v>0.10378784686326981</c:v>
                </c:pt>
                <c:pt idx="720">
                  <c:v>0.10378784686326981</c:v>
                </c:pt>
                <c:pt idx="721">
                  <c:v>0.10378784686326981</c:v>
                </c:pt>
                <c:pt idx="722">
                  <c:v>0.10378784686326981</c:v>
                </c:pt>
                <c:pt idx="723">
                  <c:v>0.10378784686326981</c:v>
                </c:pt>
                <c:pt idx="724">
                  <c:v>0.10378784686326981</c:v>
                </c:pt>
                <c:pt idx="725">
                  <c:v>9.4194337725639343E-2</c:v>
                </c:pt>
                <c:pt idx="726">
                  <c:v>9.4194337725639343E-2</c:v>
                </c:pt>
                <c:pt idx="727">
                  <c:v>9.4194337725639343E-2</c:v>
                </c:pt>
                <c:pt idx="728">
                  <c:v>9.4194337725639343E-2</c:v>
                </c:pt>
                <c:pt idx="729">
                  <c:v>9.4194337725639343E-2</c:v>
                </c:pt>
                <c:pt idx="730">
                  <c:v>7.8903809189796448E-2</c:v>
                </c:pt>
                <c:pt idx="731">
                  <c:v>7.8903809189796448E-2</c:v>
                </c:pt>
                <c:pt idx="732">
                  <c:v>7.8903809189796448E-2</c:v>
                </c:pt>
                <c:pt idx="733">
                  <c:v>7.8903809189796448E-2</c:v>
                </c:pt>
                <c:pt idx="734">
                  <c:v>7.8903809189796448E-2</c:v>
                </c:pt>
                <c:pt idx="735">
                  <c:v>7.8903809189796448E-2</c:v>
                </c:pt>
                <c:pt idx="736">
                  <c:v>7.1400150656700134E-2</c:v>
                </c:pt>
                <c:pt idx="737">
                  <c:v>7.1400150656700134E-2</c:v>
                </c:pt>
                <c:pt idx="738">
                  <c:v>7.1400150656700134E-2</c:v>
                </c:pt>
                <c:pt idx="739">
                  <c:v>7.1400150656700134E-2</c:v>
                </c:pt>
                <c:pt idx="740">
                  <c:v>7.1400150656700134E-2</c:v>
                </c:pt>
                <c:pt idx="741">
                  <c:v>6.8369142711162567E-2</c:v>
                </c:pt>
                <c:pt idx="742">
                  <c:v>6.8369142711162567E-2</c:v>
                </c:pt>
                <c:pt idx="743">
                  <c:v>6.8369142711162567E-2</c:v>
                </c:pt>
                <c:pt idx="744">
                  <c:v>6.8369142711162567E-2</c:v>
                </c:pt>
                <c:pt idx="745">
                  <c:v>6.8369142711162567E-2</c:v>
                </c:pt>
                <c:pt idx="746">
                  <c:v>6.8812258541584015E-2</c:v>
                </c:pt>
                <c:pt idx="747">
                  <c:v>6.8812258541584015E-2</c:v>
                </c:pt>
                <c:pt idx="748">
                  <c:v>6.8812258541584015E-2</c:v>
                </c:pt>
                <c:pt idx="749">
                  <c:v>6.8812258541584015E-2</c:v>
                </c:pt>
                <c:pt idx="750">
                  <c:v>6.8812258541584015E-2</c:v>
                </c:pt>
                <c:pt idx="751">
                  <c:v>6.8812258541584015E-2</c:v>
                </c:pt>
                <c:pt idx="752">
                  <c:v>8.388306200504303E-2</c:v>
                </c:pt>
                <c:pt idx="753">
                  <c:v>8.388306200504303E-2</c:v>
                </c:pt>
                <c:pt idx="754">
                  <c:v>8.388306200504303E-2</c:v>
                </c:pt>
                <c:pt idx="755">
                  <c:v>8.388306200504303E-2</c:v>
                </c:pt>
                <c:pt idx="756">
                  <c:v>8.388306200504303E-2</c:v>
                </c:pt>
                <c:pt idx="757">
                  <c:v>8.6896978318691254E-2</c:v>
                </c:pt>
                <c:pt idx="758">
                  <c:v>8.6896978318691254E-2</c:v>
                </c:pt>
                <c:pt idx="759">
                  <c:v>8.6896978318691254E-2</c:v>
                </c:pt>
                <c:pt idx="760">
                  <c:v>8.6896978318691254E-2</c:v>
                </c:pt>
                <c:pt idx="761">
                  <c:v>8.6896978318691254E-2</c:v>
                </c:pt>
                <c:pt idx="762">
                  <c:v>8.6896978318691254E-2</c:v>
                </c:pt>
                <c:pt idx="763">
                  <c:v>8.4278568625450134E-2</c:v>
                </c:pt>
                <c:pt idx="764">
                  <c:v>8.4278568625450134E-2</c:v>
                </c:pt>
                <c:pt idx="765">
                  <c:v>8.4278568625450134E-2</c:v>
                </c:pt>
                <c:pt idx="766">
                  <c:v>8.4278568625450134E-2</c:v>
                </c:pt>
                <c:pt idx="767">
                  <c:v>8.4278568625450134E-2</c:v>
                </c:pt>
                <c:pt idx="768">
                  <c:v>8.4278568625450134E-2</c:v>
                </c:pt>
                <c:pt idx="769">
                  <c:v>8.4278568625450134E-2</c:v>
                </c:pt>
                <c:pt idx="770">
                  <c:v>8.4278568625450134E-2</c:v>
                </c:pt>
                <c:pt idx="771">
                  <c:v>8.5014648735523224E-2</c:v>
                </c:pt>
                <c:pt idx="772">
                  <c:v>8.5014648735523224E-2</c:v>
                </c:pt>
                <c:pt idx="773">
                  <c:v>8.5014648735523224E-2</c:v>
                </c:pt>
                <c:pt idx="774">
                  <c:v>8.5014648735523224E-2</c:v>
                </c:pt>
                <c:pt idx="775">
                  <c:v>8.5014648735523224E-2</c:v>
                </c:pt>
                <c:pt idx="776">
                  <c:v>8.5014648735523224E-2</c:v>
                </c:pt>
                <c:pt idx="777">
                  <c:v>0.10218261927366257</c:v>
                </c:pt>
                <c:pt idx="778">
                  <c:v>0.10218261927366257</c:v>
                </c:pt>
                <c:pt idx="779">
                  <c:v>0.10218261927366257</c:v>
                </c:pt>
                <c:pt idx="780">
                  <c:v>0.10218261927366257</c:v>
                </c:pt>
                <c:pt idx="781">
                  <c:v>0.10218261927366257</c:v>
                </c:pt>
                <c:pt idx="782">
                  <c:v>7.5417481362819672E-2</c:v>
                </c:pt>
                <c:pt idx="783">
                  <c:v>7.5417481362819672E-2</c:v>
                </c:pt>
                <c:pt idx="784">
                  <c:v>7.5417481362819672E-2</c:v>
                </c:pt>
                <c:pt idx="785">
                  <c:v>7.5417481362819672E-2</c:v>
                </c:pt>
                <c:pt idx="786">
                  <c:v>7.5417481362819672E-2</c:v>
                </c:pt>
                <c:pt idx="787">
                  <c:v>7.5417481362819672E-2</c:v>
                </c:pt>
                <c:pt idx="788">
                  <c:v>8.8437505066394806E-2</c:v>
                </c:pt>
                <c:pt idx="789">
                  <c:v>8.8437505066394806E-2</c:v>
                </c:pt>
                <c:pt idx="790">
                  <c:v>8.8437505066394806E-2</c:v>
                </c:pt>
                <c:pt idx="791">
                  <c:v>8.8437505066394806E-2</c:v>
                </c:pt>
                <c:pt idx="792">
                  <c:v>8.8437505066394806E-2</c:v>
                </c:pt>
                <c:pt idx="793">
                  <c:v>8.8437505066394806E-2</c:v>
                </c:pt>
                <c:pt idx="794">
                  <c:v>8.5792236030101776E-2</c:v>
                </c:pt>
                <c:pt idx="795">
                  <c:v>8.5792236030101776E-2</c:v>
                </c:pt>
                <c:pt idx="796">
                  <c:v>8.5792236030101776E-2</c:v>
                </c:pt>
                <c:pt idx="797">
                  <c:v>8.5792236030101776E-2</c:v>
                </c:pt>
                <c:pt idx="798">
                  <c:v>8.5792236030101776E-2</c:v>
                </c:pt>
                <c:pt idx="799">
                  <c:v>8.6108401417732239E-2</c:v>
                </c:pt>
                <c:pt idx="800">
                  <c:v>8.6108401417732239E-2</c:v>
                </c:pt>
                <c:pt idx="801">
                  <c:v>8.6108401417732239E-2</c:v>
                </c:pt>
                <c:pt idx="802">
                  <c:v>8.6108401417732239E-2</c:v>
                </c:pt>
                <c:pt idx="803">
                  <c:v>8.6108401417732239E-2</c:v>
                </c:pt>
                <c:pt idx="804">
                  <c:v>8.6108401417732239E-2</c:v>
                </c:pt>
                <c:pt idx="805">
                  <c:v>8.3903811872005463E-2</c:v>
                </c:pt>
                <c:pt idx="806">
                  <c:v>8.3903811872005463E-2</c:v>
                </c:pt>
                <c:pt idx="807">
                  <c:v>8.3903811872005463E-2</c:v>
                </c:pt>
                <c:pt idx="808">
                  <c:v>8.3903811872005463E-2</c:v>
                </c:pt>
                <c:pt idx="809">
                  <c:v>8.3903811872005463E-2</c:v>
                </c:pt>
                <c:pt idx="810">
                  <c:v>8.3903811872005463E-2</c:v>
                </c:pt>
                <c:pt idx="811">
                  <c:v>8.2812502980232239E-2</c:v>
                </c:pt>
                <c:pt idx="812">
                  <c:v>8.2812502980232239E-2</c:v>
                </c:pt>
                <c:pt idx="813">
                  <c:v>8.2812502980232239E-2</c:v>
                </c:pt>
                <c:pt idx="814">
                  <c:v>8.2812502980232239E-2</c:v>
                </c:pt>
                <c:pt idx="815">
                  <c:v>8.2812502980232239E-2</c:v>
                </c:pt>
                <c:pt idx="816">
                  <c:v>7.9482421278953552E-2</c:v>
                </c:pt>
                <c:pt idx="817">
                  <c:v>7.9482421278953552E-2</c:v>
                </c:pt>
                <c:pt idx="818">
                  <c:v>7.9482421278953552E-2</c:v>
                </c:pt>
                <c:pt idx="819">
                  <c:v>7.9482421278953552E-2</c:v>
                </c:pt>
                <c:pt idx="820">
                  <c:v>7.9482421278953552E-2</c:v>
                </c:pt>
                <c:pt idx="821">
                  <c:v>7.8211672604084015E-2</c:v>
                </c:pt>
                <c:pt idx="822">
                  <c:v>7.8211672604084015E-2</c:v>
                </c:pt>
                <c:pt idx="823">
                  <c:v>7.8211672604084015E-2</c:v>
                </c:pt>
                <c:pt idx="824">
                  <c:v>7.8211672604084015E-2</c:v>
                </c:pt>
                <c:pt idx="825">
                  <c:v>7.8211672604084015E-2</c:v>
                </c:pt>
                <c:pt idx="826">
                  <c:v>7.8211672604084015E-2</c:v>
                </c:pt>
                <c:pt idx="827">
                  <c:v>7.8211672604084015E-2</c:v>
                </c:pt>
                <c:pt idx="828">
                  <c:v>7.8211672604084015E-2</c:v>
                </c:pt>
                <c:pt idx="829">
                  <c:v>7.8211672604084015E-2</c:v>
                </c:pt>
                <c:pt idx="830">
                  <c:v>7.8157961368560791E-2</c:v>
                </c:pt>
                <c:pt idx="831">
                  <c:v>7.8157961368560791E-2</c:v>
                </c:pt>
                <c:pt idx="832">
                  <c:v>7.8157961368560791E-2</c:v>
                </c:pt>
                <c:pt idx="833">
                  <c:v>7.8157961368560791E-2</c:v>
                </c:pt>
                <c:pt idx="834">
                  <c:v>7.8157961368560791E-2</c:v>
                </c:pt>
                <c:pt idx="835">
                  <c:v>7.3278807103633881E-2</c:v>
                </c:pt>
                <c:pt idx="836">
                  <c:v>7.3278807103633881E-2</c:v>
                </c:pt>
                <c:pt idx="837">
                  <c:v>7.3278807103633881E-2</c:v>
                </c:pt>
                <c:pt idx="838">
                  <c:v>7.3278807103633881E-2</c:v>
                </c:pt>
                <c:pt idx="839">
                  <c:v>7.3278807103633881E-2</c:v>
                </c:pt>
                <c:pt idx="840">
                  <c:v>7.3278807103633881E-2</c:v>
                </c:pt>
                <c:pt idx="841">
                  <c:v>7.2460941970348358E-2</c:v>
                </c:pt>
                <c:pt idx="842">
                  <c:v>7.2460941970348358E-2</c:v>
                </c:pt>
                <c:pt idx="843">
                  <c:v>7.2460941970348358E-2</c:v>
                </c:pt>
                <c:pt idx="844">
                  <c:v>7.2460941970348358E-2</c:v>
                </c:pt>
                <c:pt idx="845">
                  <c:v>7.2460941970348358E-2</c:v>
                </c:pt>
                <c:pt idx="846">
                  <c:v>9.609619528055191E-2</c:v>
                </c:pt>
                <c:pt idx="847">
                  <c:v>9.609619528055191E-2</c:v>
                </c:pt>
                <c:pt idx="848">
                  <c:v>9.609619528055191E-2</c:v>
                </c:pt>
                <c:pt idx="849">
                  <c:v>9.609619528055191E-2</c:v>
                </c:pt>
                <c:pt idx="850">
                  <c:v>9.609619528055191E-2</c:v>
                </c:pt>
                <c:pt idx="851">
                  <c:v>9.609619528055191E-2</c:v>
                </c:pt>
                <c:pt idx="852">
                  <c:v>7.51953125E-2</c:v>
                </c:pt>
                <c:pt idx="853">
                  <c:v>7.51953125E-2</c:v>
                </c:pt>
                <c:pt idx="854">
                  <c:v>7.51953125E-2</c:v>
                </c:pt>
                <c:pt idx="855">
                  <c:v>7.51953125E-2</c:v>
                </c:pt>
                <c:pt idx="856">
                  <c:v>7.51953125E-2</c:v>
                </c:pt>
                <c:pt idx="857">
                  <c:v>9.0788573026657104E-2</c:v>
                </c:pt>
                <c:pt idx="858">
                  <c:v>9.0788573026657104E-2</c:v>
                </c:pt>
                <c:pt idx="859">
                  <c:v>9.0788573026657104E-2</c:v>
                </c:pt>
                <c:pt idx="860">
                  <c:v>9.0788573026657104E-2</c:v>
                </c:pt>
                <c:pt idx="861">
                  <c:v>9.0788573026657104E-2</c:v>
                </c:pt>
                <c:pt idx="862">
                  <c:v>9.0788573026657104E-2</c:v>
                </c:pt>
                <c:pt idx="863">
                  <c:v>7.5062260031700134E-2</c:v>
                </c:pt>
                <c:pt idx="864">
                  <c:v>7.5062260031700134E-2</c:v>
                </c:pt>
                <c:pt idx="865">
                  <c:v>7.5062260031700134E-2</c:v>
                </c:pt>
                <c:pt idx="866">
                  <c:v>7.5062260031700134E-2</c:v>
                </c:pt>
                <c:pt idx="867">
                  <c:v>7.5062260031700134E-2</c:v>
                </c:pt>
                <c:pt idx="868">
                  <c:v>7.7092289924621582E-2</c:v>
                </c:pt>
                <c:pt idx="869">
                  <c:v>7.7092289924621582E-2</c:v>
                </c:pt>
                <c:pt idx="870">
                  <c:v>7.7092289924621582E-2</c:v>
                </c:pt>
                <c:pt idx="871">
                  <c:v>7.7092289924621582E-2</c:v>
                </c:pt>
                <c:pt idx="872">
                  <c:v>7.7092289924621582E-2</c:v>
                </c:pt>
                <c:pt idx="873">
                  <c:v>7.7092289924621582E-2</c:v>
                </c:pt>
                <c:pt idx="874">
                  <c:v>7.8940428793430328E-2</c:v>
                </c:pt>
                <c:pt idx="875">
                  <c:v>7.8940428793430328E-2</c:v>
                </c:pt>
                <c:pt idx="876">
                  <c:v>7.8940428793430328E-2</c:v>
                </c:pt>
                <c:pt idx="877">
                  <c:v>7.8940428793430328E-2</c:v>
                </c:pt>
                <c:pt idx="878">
                  <c:v>7.8940428793430328E-2</c:v>
                </c:pt>
                <c:pt idx="879">
                  <c:v>7.8940428793430328E-2</c:v>
                </c:pt>
                <c:pt idx="880">
                  <c:v>7.952515035867691E-2</c:v>
                </c:pt>
                <c:pt idx="881">
                  <c:v>7.952515035867691E-2</c:v>
                </c:pt>
                <c:pt idx="882">
                  <c:v>7.952515035867691E-2</c:v>
                </c:pt>
                <c:pt idx="883">
                  <c:v>7.952515035867691E-2</c:v>
                </c:pt>
                <c:pt idx="884">
                  <c:v>7.952515035867691E-2</c:v>
                </c:pt>
                <c:pt idx="885">
                  <c:v>7.952515035867691E-2</c:v>
                </c:pt>
                <c:pt idx="886">
                  <c:v>7.952515035867691E-2</c:v>
                </c:pt>
                <c:pt idx="887">
                  <c:v>7.952515035867691E-2</c:v>
                </c:pt>
                <c:pt idx="888">
                  <c:v>8.3565674722194672E-2</c:v>
                </c:pt>
                <c:pt idx="889">
                  <c:v>8.3565674722194672E-2</c:v>
                </c:pt>
                <c:pt idx="890">
                  <c:v>8.3565674722194672E-2</c:v>
                </c:pt>
                <c:pt idx="891">
                  <c:v>8.3565674722194672E-2</c:v>
                </c:pt>
                <c:pt idx="892">
                  <c:v>8.3565674722194672E-2</c:v>
                </c:pt>
                <c:pt idx="893">
                  <c:v>8.5134275257587433E-2</c:v>
                </c:pt>
                <c:pt idx="894">
                  <c:v>8.5134275257587433E-2</c:v>
                </c:pt>
                <c:pt idx="895">
                  <c:v>8.5134275257587433E-2</c:v>
                </c:pt>
                <c:pt idx="896">
                  <c:v>8.5134275257587433E-2</c:v>
                </c:pt>
                <c:pt idx="897">
                  <c:v>8.5134275257587433E-2</c:v>
                </c:pt>
                <c:pt idx="898">
                  <c:v>8.5134275257587433E-2</c:v>
                </c:pt>
                <c:pt idx="899">
                  <c:v>8.6009524762630463E-2</c:v>
                </c:pt>
                <c:pt idx="900">
                  <c:v>8.6009524762630463E-2</c:v>
                </c:pt>
                <c:pt idx="901">
                  <c:v>8.6009524762630463E-2</c:v>
                </c:pt>
                <c:pt idx="902">
                  <c:v>8.6009524762630463E-2</c:v>
                </c:pt>
                <c:pt idx="903">
                  <c:v>8.6009524762630463E-2</c:v>
                </c:pt>
                <c:pt idx="904">
                  <c:v>8.8531494140625E-2</c:v>
                </c:pt>
                <c:pt idx="905">
                  <c:v>8.8531494140625E-2</c:v>
                </c:pt>
                <c:pt idx="906">
                  <c:v>8.8531494140625E-2</c:v>
                </c:pt>
                <c:pt idx="907">
                  <c:v>8.8531494140625E-2</c:v>
                </c:pt>
                <c:pt idx="908">
                  <c:v>8.8531494140625E-2</c:v>
                </c:pt>
                <c:pt idx="909">
                  <c:v>8.8531494140625E-2</c:v>
                </c:pt>
                <c:pt idx="910">
                  <c:v>8.5808105766773224E-2</c:v>
                </c:pt>
                <c:pt idx="911">
                  <c:v>8.5808105766773224E-2</c:v>
                </c:pt>
                <c:pt idx="912">
                  <c:v>8.5808105766773224E-2</c:v>
                </c:pt>
                <c:pt idx="913">
                  <c:v>8.5808105766773224E-2</c:v>
                </c:pt>
                <c:pt idx="914">
                  <c:v>8.5808105766773224E-2</c:v>
                </c:pt>
                <c:pt idx="915">
                  <c:v>7.9345703125E-2</c:v>
                </c:pt>
                <c:pt idx="916">
                  <c:v>7.9345703125E-2</c:v>
                </c:pt>
                <c:pt idx="917">
                  <c:v>7.9345703125E-2</c:v>
                </c:pt>
                <c:pt idx="918">
                  <c:v>7.9345703125E-2</c:v>
                </c:pt>
                <c:pt idx="919">
                  <c:v>7.9345703125E-2</c:v>
                </c:pt>
                <c:pt idx="920">
                  <c:v>7.9345703125E-2</c:v>
                </c:pt>
                <c:pt idx="921">
                  <c:v>7.8067630529403687E-2</c:v>
                </c:pt>
                <c:pt idx="922">
                  <c:v>7.8067630529403687E-2</c:v>
                </c:pt>
                <c:pt idx="923">
                  <c:v>7.8067630529403687E-2</c:v>
                </c:pt>
                <c:pt idx="924">
                  <c:v>7.8067630529403687E-2</c:v>
                </c:pt>
                <c:pt idx="925">
                  <c:v>7.8067630529403687E-2</c:v>
                </c:pt>
                <c:pt idx="926">
                  <c:v>7.8936770558357239E-2</c:v>
                </c:pt>
                <c:pt idx="927">
                  <c:v>7.8936770558357239E-2</c:v>
                </c:pt>
                <c:pt idx="928">
                  <c:v>7.8936770558357239E-2</c:v>
                </c:pt>
                <c:pt idx="929">
                  <c:v>7.8936770558357239E-2</c:v>
                </c:pt>
                <c:pt idx="930">
                  <c:v>7.8936770558357239E-2</c:v>
                </c:pt>
                <c:pt idx="931">
                  <c:v>7.8936770558357239E-2</c:v>
                </c:pt>
                <c:pt idx="932">
                  <c:v>8.2104496657848358E-2</c:v>
                </c:pt>
                <c:pt idx="933">
                  <c:v>8.2104496657848358E-2</c:v>
                </c:pt>
                <c:pt idx="934">
                  <c:v>8.2104496657848358E-2</c:v>
                </c:pt>
                <c:pt idx="935">
                  <c:v>8.2104496657848358E-2</c:v>
                </c:pt>
                <c:pt idx="936">
                  <c:v>8.2104496657848358E-2</c:v>
                </c:pt>
                <c:pt idx="937">
                  <c:v>8.6926266551017761E-2</c:v>
                </c:pt>
                <c:pt idx="938">
                  <c:v>8.6926266551017761E-2</c:v>
                </c:pt>
                <c:pt idx="939">
                  <c:v>8.6926266551017761E-2</c:v>
                </c:pt>
                <c:pt idx="940">
                  <c:v>8.6926266551017761E-2</c:v>
                </c:pt>
                <c:pt idx="941">
                  <c:v>8.6926266551017761E-2</c:v>
                </c:pt>
                <c:pt idx="942">
                  <c:v>8.6926266551017761E-2</c:v>
                </c:pt>
                <c:pt idx="943">
                  <c:v>8.6926266551017761E-2</c:v>
                </c:pt>
                <c:pt idx="944">
                  <c:v>8.6926266551017761E-2</c:v>
                </c:pt>
                <c:pt idx="945">
                  <c:v>9.2587888240814209E-2</c:v>
                </c:pt>
                <c:pt idx="946">
                  <c:v>9.2587888240814209E-2</c:v>
                </c:pt>
                <c:pt idx="947">
                  <c:v>9.2587888240814209E-2</c:v>
                </c:pt>
                <c:pt idx="948">
                  <c:v>9.2587888240814209E-2</c:v>
                </c:pt>
                <c:pt idx="949">
                  <c:v>9.2587888240814209E-2</c:v>
                </c:pt>
                <c:pt idx="950">
                  <c:v>9.2587888240814209E-2</c:v>
                </c:pt>
                <c:pt idx="951">
                  <c:v>8.6596682667732239E-2</c:v>
                </c:pt>
                <c:pt idx="952">
                  <c:v>8.6596682667732239E-2</c:v>
                </c:pt>
                <c:pt idx="953">
                  <c:v>8.6596682667732239E-2</c:v>
                </c:pt>
                <c:pt idx="954">
                  <c:v>8.6596682667732239E-2</c:v>
                </c:pt>
                <c:pt idx="955">
                  <c:v>8.6596682667732239E-2</c:v>
                </c:pt>
                <c:pt idx="956">
                  <c:v>8.2413330674171448E-2</c:v>
                </c:pt>
                <c:pt idx="957">
                  <c:v>8.2413330674171448E-2</c:v>
                </c:pt>
                <c:pt idx="958">
                  <c:v>8.2413330674171448E-2</c:v>
                </c:pt>
                <c:pt idx="959">
                  <c:v>8.2413330674171448E-2</c:v>
                </c:pt>
                <c:pt idx="960">
                  <c:v>8.2413330674171448E-2</c:v>
                </c:pt>
                <c:pt idx="961">
                  <c:v>8.2413330674171448E-2</c:v>
                </c:pt>
                <c:pt idx="962">
                  <c:v>8.8929444551467896E-2</c:v>
                </c:pt>
                <c:pt idx="963">
                  <c:v>8.8929444551467896E-2</c:v>
                </c:pt>
                <c:pt idx="964">
                  <c:v>8.8929444551467896E-2</c:v>
                </c:pt>
                <c:pt idx="965">
                  <c:v>8.8929444551467896E-2</c:v>
                </c:pt>
                <c:pt idx="966">
                  <c:v>8.8929444551467896E-2</c:v>
                </c:pt>
                <c:pt idx="967">
                  <c:v>9.1010741889476776E-2</c:v>
                </c:pt>
                <c:pt idx="968">
                  <c:v>9.1010741889476776E-2</c:v>
                </c:pt>
                <c:pt idx="969">
                  <c:v>9.1010741889476776E-2</c:v>
                </c:pt>
                <c:pt idx="970">
                  <c:v>9.1010741889476776E-2</c:v>
                </c:pt>
                <c:pt idx="971">
                  <c:v>9.1010741889476776E-2</c:v>
                </c:pt>
                <c:pt idx="972">
                  <c:v>9.1010741889476776E-2</c:v>
                </c:pt>
                <c:pt idx="973">
                  <c:v>8.7379150092601776E-2</c:v>
                </c:pt>
                <c:pt idx="974">
                  <c:v>8.7379150092601776E-2</c:v>
                </c:pt>
                <c:pt idx="975">
                  <c:v>8.7379150092601776E-2</c:v>
                </c:pt>
                <c:pt idx="976">
                  <c:v>8.7379150092601776E-2</c:v>
                </c:pt>
                <c:pt idx="977">
                  <c:v>8.7379150092601776E-2</c:v>
                </c:pt>
                <c:pt idx="978">
                  <c:v>8.7379150092601776E-2</c:v>
                </c:pt>
                <c:pt idx="979">
                  <c:v>8.8728025555610657E-2</c:v>
                </c:pt>
                <c:pt idx="980">
                  <c:v>8.8728025555610657E-2</c:v>
                </c:pt>
                <c:pt idx="981">
                  <c:v>8.8728025555610657E-2</c:v>
                </c:pt>
                <c:pt idx="982">
                  <c:v>8.8728025555610657E-2</c:v>
                </c:pt>
                <c:pt idx="983">
                  <c:v>8.8728025555610657E-2</c:v>
                </c:pt>
                <c:pt idx="984">
                  <c:v>8.8104248046875E-2</c:v>
                </c:pt>
                <c:pt idx="985">
                  <c:v>8.8104248046875E-2</c:v>
                </c:pt>
                <c:pt idx="986">
                  <c:v>8.8104248046875E-2</c:v>
                </c:pt>
                <c:pt idx="987">
                  <c:v>8.8104248046875E-2</c:v>
                </c:pt>
                <c:pt idx="988">
                  <c:v>8.8104248046875E-2</c:v>
                </c:pt>
                <c:pt idx="989">
                  <c:v>8.8104248046875E-2</c:v>
                </c:pt>
                <c:pt idx="990">
                  <c:v>8.7988287210464478E-2</c:v>
                </c:pt>
                <c:pt idx="991">
                  <c:v>8.7988287210464478E-2</c:v>
                </c:pt>
                <c:pt idx="992">
                  <c:v>8.7988287210464478E-2</c:v>
                </c:pt>
                <c:pt idx="993">
                  <c:v>8.7988287210464478E-2</c:v>
                </c:pt>
                <c:pt idx="994">
                  <c:v>8.7988287210464478E-2</c:v>
                </c:pt>
                <c:pt idx="995">
                  <c:v>8.7988287210464478E-2</c:v>
                </c:pt>
                <c:pt idx="996">
                  <c:v>9.2884525656700134E-2</c:v>
                </c:pt>
                <c:pt idx="997">
                  <c:v>9.2884525656700134E-2</c:v>
                </c:pt>
                <c:pt idx="998">
                  <c:v>9.2884525656700134E-2</c:v>
                </c:pt>
                <c:pt idx="999">
                  <c:v>9.2884525656700134E-2</c:v>
                </c:pt>
                <c:pt idx="1000">
                  <c:v>9.2884525656700134E-2</c:v>
                </c:pt>
                <c:pt idx="1001">
                  <c:v>9.2884525656700134E-2</c:v>
                </c:pt>
                <c:pt idx="1002">
                  <c:v>9.2884525656700134E-2</c:v>
                </c:pt>
                <c:pt idx="1003">
                  <c:v>9.2884525656700134E-2</c:v>
                </c:pt>
                <c:pt idx="1004">
                  <c:v>8.5828855633735657E-2</c:v>
                </c:pt>
                <c:pt idx="1005">
                  <c:v>8.5828855633735657E-2</c:v>
                </c:pt>
                <c:pt idx="1006">
                  <c:v>8.5828855633735657E-2</c:v>
                </c:pt>
                <c:pt idx="1007">
                  <c:v>8.5828855633735657E-2</c:v>
                </c:pt>
                <c:pt idx="1008">
                  <c:v>8.5828855633735657E-2</c:v>
                </c:pt>
                <c:pt idx="1009">
                  <c:v>7.8251957893371582E-2</c:v>
                </c:pt>
                <c:pt idx="1010">
                  <c:v>7.8251957893371582E-2</c:v>
                </c:pt>
                <c:pt idx="1011">
                  <c:v>7.8251957893371582E-2</c:v>
                </c:pt>
                <c:pt idx="1012">
                  <c:v>7.8251957893371582E-2</c:v>
                </c:pt>
                <c:pt idx="1013">
                  <c:v>7.8251957893371582E-2</c:v>
                </c:pt>
                <c:pt idx="1014">
                  <c:v>7.8251957893371582E-2</c:v>
                </c:pt>
                <c:pt idx="1015">
                  <c:v>7.0770263671875E-2</c:v>
                </c:pt>
                <c:pt idx="1016">
                  <c:v>7.0770263671875E-2</c:v>
                </c:pt>
                <c:pt idx="1017">
                  <c:v>7.0770263671875E-2</c:v>
                </c:pt>
                <c:pt idx="1018">
                  <c:v>7.0770263671875E-2</c:v>
                </c:pt>
                <c:pt idx="1019">
                  <c:v>7.0770263671875E-2</c:v>
                </c:pt>
                <c:pt idx="1020">
                  <c:v>7.2283938527107239E-2</c:v>
                </c:pt>
                <c:pt idx="1021">
                  <c:v>7.2283938527107239E-2</c:v>
                </c:pt>
                <c:pt idx="1022">
                  <c:v>7.2283938527107239E-2</c:v>
                </c:pt>
                <c:pt idx="1023">
                  <c:v>7.2283938527107239E-2</c:v>
                </c:pt>
                <c:pt idx="1024">
                  <c:v>7.2283938527107239E-2</c:v>
                </c:pt>
                <c:pt idx="1025">
                  <c:v>7.2283938527107239E-2</c:v>
                </c:pt>
                <c:pt idx="1026">
                  <c:v>7.8907474875450134E-2</c:v>
                </c:pt>
                <c:pt idx="1027">
                  <c:v>7.8907474875450134E-2</c:v>
                </c:pt>
                <c:pt idx="1028">
                  <c:v>7.8907474875450134E-2</c:v>
                </c:pt>
                <c:pt idx="1029">
                  <c:v>7.8907474875450134E-2</c:v>
                </c:pt>
                <c:pt idx="1030">
                  <c:v>7.8907474875450134E-2</c:v>
                </c:pt>
                <c:pt idx="1031">
                  <c:v>7.930542528629303E-2</c:v>
                </c:pt>
                <c:pt idx="1032">
                  <c:v>7.930542528629303E-2</c:v>
                </c:pt>
                <c:pt idx="1033">
                  <c:v>7.930542528629303E-2</c:v>
                </c:pt>
                <c:pt idx="1034">
                  <c:v>7.930542528629303E-2</c:v>
                </c:pt>
                <c:pt idx="1035">
                  <c:v>7.930542528629303E-2</c:v>
                </c:pt>
                <c:pt idx="1036">
                  <c:v>7.930542528629303E-2</c:v>
                </c:pt>
                <c:pt idx="1037">
                  <c:v>7.8869625926017761E-2</c:v>
                </c:pt>
                <c:pt idx="1038">
                  <c:v>7.8869625926017761E-2</c:v>
                </c:pt>
                <c:pt idx="1039">
                  <c:v>7.8869625926017761E-2</c:v>
                </c:pt>
                <c:pt idx="1040">
                  <c:v>7.8869625926017761E-2</c:v>
                </c:pt>
                <c:pt idx="1041">
                  <c:v>7.8869625926017761E-2</c:v>
                </c:pt>
                <c:pt idx="1042">
                  <c:v>7.8869625926017761E-2</c:v>
                </c:pt>
                <c:pt idx="1043">
                  <c:v>8.049561083316803E-2</c:v>
                </c:pt>
                <c:pt idx="1044">
                  <c:v>8.049561083316803E-2</c:v>
                </c:pt>
                <c:pt idx="1045">
                  <c:v>8.049561083316803E-2</c:v>
                </c:pt>
                <c:pt idx="1046">
                  <c:v>8.049561083316803E-2</c:v>
                </c:pt>
                <c:pt idx="1047">
                  <c:v>8.049561083316803E-2</c:v>
                </c:pt>
                <c:pt idx="1048">
                  <c:v>8.1525877118110657E-2</c:v>
                </c:pt>
                <c:pt idx="1049">
                  <c:v>8.1525877118110657E-2</c:v>
                </c:pt>
                <c:pt idx="1050">
                  <c:v>8.1525877118110657E-2</c:v>
                </c:pt>
                <c:pt idx="1051">
                  <c:v>8.1525877118110657E-2</c:v>
                </c:pt>
                <c:pt idx="1052">
                  <c:v>8.1525877118110657E-2</c:v>
                </c:pt>
                <c:pt idx="1053">
                  <c:v>9.2785641551017761E-2</c:v>
                </c:pt>
                <c:pt idx="1054">
                  <c:v>9.2785641551017761E-2</c:v>
                </c:pt>
                <c:pt idx="1055">
                  <c:v>9.2785641551017761E-2</c:v>
                </c:pt>
                <c:pt idx="1056">
                  <c:v>9.2785641551017761E-2</c:v>
                </c:pt>
                <c:pt idx="1057">
                  <c:v>9.2785641551017761E-2</c:v>
                </c:pt>
                <c:pt idx="1058">
                  <c:v>9.2785641551017761E-2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C1-4576-AD9B-6E4E6D767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data'!$B$3:$B$1704</c:f>
              <c:numCache>
                <c:formatCode>#\ ##0.000\ "m"</c:formatCode>
                <c:ptCount val="1059"/>
                <c:pt idx="0">
                  <c:v>1.1119999885559082</c:v>
                </c:pt>
                <c:pt idx="1">
                  <c:v>1.1180000305175781</c:v>
                </c:pt>
                <c:pt idx="2">
                  <c:v>1.0659999847412109</c:v>
                </c:pt>
                <c:pt idx="3">
                  <c:v>1.0260000228881836</c:v>
                </c:pt>
                <c:pt idx="4">
                  <c:v>0.99699997901916504</c:v>
                </c:pt>
                <c:pt idx="5">
                  <c:v>0.98100000619888306</c:v>
                </c:pt>
                <c:pt idx="6">
                  <c:v>0.98299998044967651</c:v>
                </c:pt>
                <c:pt idx="7">
                  <c:v>0.98799997568130493</c:v>
                </c:pt>
                <c:pt idx="8">
                  <c:v>1.0110000371932983</c:v>
                </c:pt>
                <c:pt idx="9">
                  <c:v>1.0260000228881836</c:v>
                </c:pt>
                <c:pt idx="10">
                  <c:v>1.0429999828338623</c:v>
                </c:pt>
                <c:pt idx="11">
                  <c:v>1.0549999475479126</c:v>
                </c:pt>
                <c:pt idx="12">
                  <c:v>1.0989999771118164</c:v>
                </c:pt>
                <c:pt idx="13">
                  <c:v>1.1130000352859497</c:v>
                </c:pt>
                <c:pt idx="14">
                  <c:v>1.0740000009536743</c:v>
                </c:pt>
                <c:pt idx="15">
                  <c:v>1.0559999942779541</c:v>
                </c:pt>
                <c:pt idx="16">
                  <c:v>1.0449999570846558</c:v>
                </c:pt>
                <c:pt idx="17">
                  <c:v>1.062000036239624</c:v>
                </c:pt>
                <c:pt idx="18">
                  <c:v>1.0360000133514404</c:v>
                </c:pt>
                <c:pt idx="19">
                  <c:v>1.0490000247955322</c:v>
                </c:pt>
                <c:pt idx="20">
                  <c:v>1.0829999446868896</c:v>
                </c:pt>
                <c:pt idx="21">
                  <c:v>1.1100000143051147</c:v>
                </c:pt>
                <c:pt idx="22">
                  <c:v>1.1100000143051147</c:v>
                </c:pt>
                <c:pt idx="23">
                  <c:v>1.1180000305175781</c:v>
                </c:pt>
                <c:pt idx="24">
                  <c:v>1.0670000314712524</c:v>
                </c:pt>
                <c:pt idx="25">
                  <c:v>0.89899998903274536</c:v>
                </c:pt>
                <c:pt idx="26">
                  <c:v>0.82700002193450928</c:v>
                </c:pt>
                <c:pt idx="27">
                  <c:v>0.85100001096725464</c:v>
                </c:pt>
                <c:pt idx="28">
                  <c:v>0.92000001668930054</c:v>
                </c:pt>
                <c:pt idx="29">
                  <c:v>1.0039999485015869</c:v>
                </c:pt>
                <c:pt idx="30">
                  <c:v>1.059999942779541</c:v>
                </c:pt>
                <c:pt idx="31">
                  <c:v>1.090999960899353</c:v>
                </c:pt>
                <c:pt idx="32">
                  <c:v>1.0920000076293945</c:v>
                </c:pt>
                <c:pt idx="33">
                  <c:v>1.0750000476837158</c:v>
                </c:pt>
                <c:pt idx="34">
                  <c:v>1.0679999589920044</c:v>
                </c:pt>
                <c:pt idx="35">
                  <c:v>1.0679999589920044</c:v>
                </c:pt>
                <c:pt idx="36">
                  <c:v>1.0779999494552612</c:v>
                </c:pt>
                <c:pt idx="37">
                  <c:v>1.090999960899353</c:v>
                </c:pt>
                <c:pt idx="38">
                  <c:v>1.1069999933242798</c:v>
                </c:pt>
                <c:pt idx="39">
                  <c:v>1.1160000562667847</c:v>
                </c:pt>
                <c:pt idx="40">
                  <c:v>1.1169999837875366</c:v>
                </c:pt>
                <c:pt idx="41">
                  <c:v>1.1260000467300415</c:v>
                </c:pt>
                <c:pt idx="42">
                  <c:v>1.1119999885559082</c:v>
                </c:pt>
                <c:pt idx="43">
                  <c:v>1.1130000352859497</c:v>
                </c:pt>
                <c:pt idx="44">
                  <c:v>1.1139999628067017</c:v>
                </c:pt>
                <c:pt idx="45">
                  <c:v>1.1080000400543213</c:v>
                </c:pt>
                <c:pt idx="46">
                  <c:v>1.1050000190734863</c:v>
                </c:pt>
                <c:pt idx="47">
                  <c:v>1.1009999513626099</c:v>
                </c:pt>
                <c:pt idx="48">
                  <c:v>1.1100000143051147</c:v>
                </c:pt>
                <c:pt idx="49">
                  <c:v>1.1069999933242798</c:v>
                </c:pt>
                <c:pt idx="50">
                  <c:v>1.1119999885559082</c:v>
                </c:pt>
                <c:pt idx="51">
                  <c:v>1.1150000095367432</c:v>
                </c:pt>
                <c:pt idx="52">
                  <c:v>1.1130000352859497</c:v>
                </c:pt>
                <c:pt idx="53">
                  <c:v>1.1260000467300415</c:v>
                </c:pt>
                <c:pt idx="54">
                  <c:v>1.1130000352859497</c:v>
                </c:pt>
                <c:pt idx="55">
                  <c:v>1.1230000257492065</c:v>
                </c:pt>
                <c:pt idx="56">
                  <c:v>1.1080000400543213</c:v>
                </c:pt>
                <c:pt idx="57">
                  <c:v>1.0260000228881836</c:v>
                </c:pt>
                <c:pt idx="58">
                  <c:v>0.90399998426437378</c:v>
                </c:pt>
                <c:pt idx="59">
                  <c:v>0.75400000810623169</c:v>
                </c:pt>
                <c:pt idx="60">
                  <c:v>0.5820000171661377</c:v>
                </c:pt>
                <c:pt idx="61">
                  <c:v>0.3970000147819519</c:v>
                </c:pt>
                <c:pt idx="62">
                  <c:v>0.20499999821186066</c:v>
                </c:pt>
                <c:pt idx="63">
                  <c:v>0.1080000028014183</c:v>
                </c:pt>
                <c:pt idx="64">
                  <c:v>0.14300000667572021</c:v>
                </c:pt>
                <c:pt idx="65">
                  <c:v>0.13500000536441803</c:v>
                </c:pt>
                <c:pt idx="66">
                  <c:v>0.1289999932050705</c:v>
                </c:pt>
                <c:pt idx="67">
                  <c:v>0.1379999965429306</c:v>
                </c:pt>
                <c:pt idx="68">
                  <c:v>0.12600000202655792</c:v>
                </c:pt>
                <c:pt idx="69">
                  <c:v>0.14300000667572021</c:v>
                </c:pt>
                <c:pt idx="70">
                  <c:v>0.12200000137090683</c:v>
                </c:pt>
                <c:pt idx="71">
                  <c:v>0.12800000607967377</c:v>
                </c:pt>
                <c:pt idx="72">
                  <c:v>0.14000000059604645</c:v>
                </c:pt>
                <c:pt idx="73">
                  <c:v>0.14000000059604645</c:v>
                </c:pt>
                <c:pt idx="74">
                  <c:v>0.13600000739097595</c:v>
                </c:pt>
                <c:pt idx="75">
                  <c:v>0.14300000667572021</c:v>
                </c:pt>
                <c:pt idx="76">
                  <c:v>0.18000000715255737</c:v>
                </c:pt>
                <c:pt idx="77">
                  <c:v>0.22300000488758087</c:v>
                </c:pt>
                <c:pt idx="78">
                  <c:v>0.36500000953674316</c:v>
                </c:pt>
                <c:pt idx="79">
                  <c:v>0.61900001764297485</c:v>
                </c:pt>
                <c:pt idx="80">
                  <c:v>0.78799998760223389</c:v>
                </c:pt>
                <c:pt idx="81">
                  <c:v>0.90600001811981201</c:v>
                </c:pt>
                <c:pt idx="82">
                  <c:v>0.96899998188018799</c:v>
                </c:pt>
                <c:pt idx="83">
                  <c:v>0.9779999852180481</c:v>
                </c:pt>
                <c:pt idx="84">
                  <c:v>0.94700002670288086</c:v>
                </c:pt>
                <c:pt idx="85">
                  <c:v>0.92900002002716064</c:v>
                </c:pt>
                <c:pt idx="86">
                  <c:v>0.9089999794960022</c:v>
                </c:pt>
                <c:pt idx="87">
                  <c:v>0.92699998617172241</c:v>
                </c:pt>
                <c:pt idx="88">
                  <c:v>0.93199998140335083</c:v>
                </c:pt>
                <c:pt idx="89">
                  <c:v>0.94099998474121094</c:v>
                </c:pt>
                <c:pt idx="90">
                  <c:v>0.95399999618530273</c:v>
                </c:pt>
                <c:pt idx="91">
                  <c:v>0.9660000205039978</c:v>
                </c:pt>
                <c:pt idx="92">
                  <c:v>0.95499998331069946</c:v>
                </c:pt>
                <c:pt idx="93">
                  <c:v>0.95999997854232788</c:v>
                </c:pt>
                <c:pt idx="94">
                  <c:v>0.95899999141693115</c:v>
                </c:pt>
                <c:pt idx="95">
                  <c:v>0.96700000762939453</c:v>
                </c:pt>
                <c:pt idx="96">
                  <c:v>0.98000001907348633</c:v>
                </c:pt>
                <c:pt idx="97">
                  <c:v>0.97500002384185791</c:v>
                </c:pt>
                <c:pt idx="98">
                  <c:v>0.9570000171661377</c:v>
                </c:pt>
                <c:pt idx="99">
                  <c:v>0.96200001239776611</c:v>
                </c:pt>
                <c:pt idx="100">
                  <c:v>0.91399997472763062</c:v>
                </c:pt>
                <c:pt idx="101">
                  <c:v>0.82300001382827759</c:v>
                </c:pt>
                <c:pt idx="102">
                  <c:v>0.6940000057220459</c:v>
                </c:pt>
                <c:pt idx="103">
                  <c:v>0.43799999356269836</c:v>
                </c:pt>
                <c:pt idx="104">
                  <c:v>0.23999999463558197</c:v>
                </c:pt>
                <c:pt idx="105">
                  <c:v>0.12200000137090683</c:v>
                </c:pt>
                <c:pt idx="106">
                  <c:v>0.13400000333786011</c:v>
                </c:pt>
                <c:pt idx="107">
                  <c:v>0.13300000131130219</c:v>
                </c:pt>
                <c:pt idx="108">
                  <c:v>0.15000000596046448</c:v>
                </c:pt>
                <c:pt idx="109">
                  <c:v>0.20100000500679016</c:v>
                </c:pt>
                <c:pt idx="110">
                  <c:v>0.25799998641014099</c:v>
                </c:pt>
                <c:pt idx="111">
                  <c:v>0.50099998712539673</c:v>
                </c:pt>
                <c:pt idx="112">
                  <c:v>0.72899997234344482</c:v>
                </c:pt>
                <c:pt idx="113">
                  <c:v>0.96100002527236938</c:v>
                </c:pt>
                <c:pt idx="114">
                  <c:v>1.1859999895095825</c:v>
                </c:pt>
                <c:pt idx="115">
                  <c:v>1.2879999876022339</c:v>
                </c:pt>
                <c:pt idx="116">
                  <c:v>1.309999942779541</c:v>
                </c:pt>
                <c:pt idx="117">
                  <c:v>1.2799999713897705</c:v>
                </c:pt>
                <c:pt idx="118">
                  <c:v>1.218000054359436</c:v>
                </c:pt>
                <c:pt idx="119">
                  <c:v>1.1239999532699585</c:v>
                </c:pt>
                <c:pt idx="120">
                  <c:v>0.9779999852180481</c:v>
                </c:pt>
                <c:pt idx="121">
                  <c:v>0.75499999523162842</c:v>
                </c:pt>
                <c:pt idx="122">
                  <c:v>0.59799998998641968</c:v>
                </c:pt>
                <c:pt idx="123">
                  <c:v>0.40099999308586121</c:v>
                </c:pt>
                <c:pt idx="124">
                  <c:v>0.22699999809265137</c:v>
                </c:pt>
                <c:pt idx="125">
                  <c:v>0.18199999630451202</c:v>
                </c:pt>
                <c:pt idx="126">
                  <c:v>0.13899999856948853</c:v>
                </c:pt>
                <c:pt idx="127">
                  <c:v>0.18999999761581421</c:v>
                </c:pt>
                <c:pt idx="128">
                  <c:v>0.20100000500679016</c:v>
                </c:pt>
                <c:pt idx="129">
                  <c:v>0.2669999897480011</c:v>
                </c:pt>
                <c:pt idx="130">
                  <c:v>0.24899999797344208</c:v>
                </c:pt>
                <c:pt idx="131">
                  <c:v>0.29199999570846558</c:v>
                </c:pt>
                <c:pt idx="132">
                  <c:v>0.3880000114440918</c:v>
                </c:pt>
                <c:pt idx="133">
                  <c:v>0.53700000047683716</c:v>
                </c:pt>
                <c:pt idx="134">
                  <c:v>0.66600000858306885</c:v>
                </c:pt>
                <c:pt idx="135">
                  <c:v>0.80900001525878906</c:v>
                </c:pt>
                <c:pt idx="136">
                  <c:v>0.9100000262260437</c:v>
                </c:pt>
                <c:pt idx="137">
                  <c:v>0.9660000205039978</c:v>
                </c:pt>
                <c:pt idx="138">
                  <c:v>1.0240000486373901</c:v>
                </c:pt>
                <c:pt idx="139">
                  <c:v>1.0260000228881836</c:v>
                </c:pt>
                <c:pt idx="140">
                  <c:v>1.0219999551773071</c:v>
                </c:pt>
                <c:pt idx="141">
                  <c:v>1.0190000534057617</c:v>
                </c:pt>
                <c:pt idx="142">
                  <c:v>1.0060000419616699</c:v>
                </c:pt>
                <c:pt idx="143">
                  <c:v>1.0039999485015869</c:v>
                </c:pt>
                <c:pt idx="144">
                  <c:v>1.0089999437332153</c:v>
                </c:pt>
                <c:pt idx="145">
                  <c:v>0.98299998044967651</c:v>
                </c:pt>
                <c:pt idx="146">
                  <c:v>0.9869999885559082</c:v>
                </c:pt>
                <c:pt idx="147">
                  <c:v>0.98299998044967651</c:v>
                </c:pt>
                <c:pt idx="148">
                  <c:v>1.0230000019073486</c:v>
                </c:pt>
                <c:pt idx="149">
                  <c:v>1.0230000019073486</c:v>
                </c:pt>
                <c:pt idx="150">
                  <c:v>1.0520000457763672</c:v>
                </c:pt>
                <c:pt idx="151">
                  <c:v>1.0690000057220459</c:v>
                </c:pt>
                <c:pt idx="152">
                  <c:v>1.0989999771118164</c:v>
                </c:pt>
                <c:pt idx="153">
                  <c:v>1.128000020980835</c:v>
                </c:pt>
                <c:pt idx="154">
                  <c:v>1.0889999866485596</c:v>
                </c:pt>
                <c:pt idx="155">
                  <c:v>1.0850000381469727</c:v>
                </c:pt>
                <c:pt idx="156">
                  <c:v>1.0850000381469727</c:v>
                </c:pt>
                <c:pt idx="157">
                  <c:v>1.0720000267028809</c:v>
                </c:pt>
                <c:pt idx="158">
                  <c:v>1.0440000295639038</c:v>
                </c:pt>
                <c:pt idx="159">
                  <c:v>1.0520000457763672</c:v>
                </c:pt>
                <c:pt idx="160">
                  <c:v>0.99000000953674316</c:v>
                </c:pt>
                <c:pt idx="161">
                  <c:v>0.97299998998641968</c:v>
                </c:pt>
                <c:pt idx="162">
                  <c:v>0.9869999885559082</c:v>
                </c:pt>
                <c:pt idx="163">
                  <c:v>1.0360000133514404</c:v>
                </c:pt>
                <c:pt idx="164">
                  <c:v>1.0559999942779541</c:v>
                </c:pt>
                <c:pt idx="165">
                  <c:v>1.065000057220459</c:v>
                </c:pt>
                <c:pt idx="166">
                  <c:v>1.0880000591278076</c:v>
                </c:pt>
                <c:pt idx="167">
                  <c:v>1.0880000591278076</c:v>
                </c:pt>
                <c:pt idx="168">
                  <c:v>1.0750000476837158</c:v>
                </c:pt>
                <c:pt idx="169">
                  <c:v>1.0509999990463257</c:v>
                </c:pt>
                <c:pt idx="170">
                  <c:v>1.0690000057220459</c:v>
                </c:pt>
                <c:pt idx="171">
                  <c:v>1.0199999809265137</c:v>
                </c:pt>
                <c:pt idx="172">
                  <c:v>1.0269999504089355</c:v>
                </c:pt>
                <c:pt idx="173">
                  <c:v>1.0420000553131104</c:v>
                </c:pt>
                <c:pt idx="174">
                  <c:v>1.0369999408721924</c:v>
                </c:pt>
                <c:pt idx="175">
                  <c:v>1.0499999523162842</c:v>
                </c:pt>
                <c:pt idx="176">
                  <c:v>1.0540000200271606</c:v>
                </c:pt>
                <c:pt idx="177">
                  <c:v>1.0369999408721924</c:v>
                </c:pt>
                <c:pt idx="178">
                  <c:v>1.0399999618530273</c:v>
                </c:pt>
                <c:pt idx="179">
                  <c:v>1.0540000200271606</c:v>
                </c:pt>
                <c:pt idx="180">
                  <c:v>1.0379999876022339</c:v>
                </c:pt>
                <c:pt idx="181">
                  <c:v>1.0180000066757202</c:v>
                </c:pt>
                <c:pt idx="182">
                  <c:v>1.0080000162124634</c:v>
                </c:pt>
                <c:pt idx="183">
                  <c:v>0.97000002861022949</c:v>
                </c:pt>
                <c:pt idx="184">
                  <c:v>0.98000001907348633</c:v>
                </c:pt>
                <c:pt idx="185">
                  <c:v>0.9869999885559082</c:v>
                </c:pt>
                <c:pt idx="186">
                  <c:v>0.99400001764297485</c:v>
                </c:pt>
                <c:pt idx="187">
                  <c:v>1.0240000486373901</c:v>
                </c:pt>
                <c:pt idx="188">
                  <c:v>1.0290000438690186</c:v>
                </c:pt>
                <c:pt idx="189">
                  <c:v>1.0449999570846558</c:v>
                </c:pt>
                <c:pt idx="190">
                  <c:v>1.0440000295639038</c:v>
                </c:pt>
                <c:pt idx="191">
                  <c:v>1.0279999971389771</c:v>
                </c:pt>
                <c:pt idx="192">
                  <c:v>1.0010000467300415</c:v>
                </c:pt>
                <c:pt idx="193">
                  <c:v>0.9869999885559082</c:v>
                </c:pt>
                <c:pt idx="194">
                  <c:v>1.0279999971389771</c:v>
                </c:pt>
                <c:pt idx="195">
                  <c:v>1.0379999876022339</c:v>
                </c:pt>
                <c:pt idx="196">
                  <c:v>1.0240000486373901</c:v>
                </c:pt>
                <c:pt idx="197">
                  <c:v>0.97000002861022949</c:v>
                </c:pt>
                <c:pt idx="198">
                  <c:v>0.9779999852180481</c:v>
                </c:pt>
                <c:pt idx="199">
                  <c:v>1.0049999952316284</c:v>
                </c:pt>
                <c:pt idx="200">
                  <c:v>1.0549999475479126</c:v>
                </c:pt>
                <c:pt idx="201">
                  <c:v>1.0520000457763672</c:v>
                </c:pt>
                <c:pt idx="202">
                  <c:v>1.0479999780654907</c:v>
                </c:pt>
                <c:pt idx="203">
                  <c:v>1.0299999713897705</c:v>
                </c:pt>
                <c:pt idx="204">
                  <c:v>1.0080000162124634</c:v>
                </c:pt>
                <c:pt idx="205">
                  <c:v>1.0570000410079956</c:v>
                </c:pt>
                <c:pt idx="206">
                  <c:v>1.0520000457763672</c:v>
                </c:pt>
                <c:pt idx="207">
                  <c:v>1.0770000219345093</c:v>
                </c:pt>
                <c:pt idx="208">
                  <c:v>1.0490000247955322</c:v>
                </c:pt>
                <c:pt idx="209">
                  <c:v>0.99699997901916504</c:v>
                </c:pt>
                <c:pt idx="210">
                  <c:v>0.98299998044967651</c:v>
                </c:pt>
                <c:pt idx="211">
                  <c:v>0.97699999809265137</c:v>
                </c:pt>
                <c:pt idx="212">
                  <c:v>0.97600001096725464</c:v>
                </c:pt>
                <c:pt idx="213">
                  <c:v>0.98100000619888306</c:v>
                </c:pt>
                <c:pt idx="214">
                  <c:v>1.0060000419616699</c:v>
                </c:pt>
                <c:pt idx="215">
                  <c:v>1</c:v>
                </c:pt>
                <c:pt idx="216">
                  <c:v>1.0180000066757202</c:v>
                </c:pt>
                <c:pt idx="217">
                  <c:v>1.0279999971389771</c:v>
                </c:pt>
                <c:pt idx="218">
                  <c:v>1.0379999876022339</c:v>
                </c:pt>
                <c:pt idx="219">
                  <c:v>1.0399999618530273</c:v>
                </c:pt>
                <c:pt idx="220">
                  <c:v>1.0499999523162842</c:v>
                </c:pt>
                <c:pt idx="221">
                  <c:v>1.0399999618530273</c:v>
                </c:pt>
                <c:pt idx="222">
                  <c:v>1.0470000505447388</c:v>
                </c:pt>
                <c:pt idx="223">
                  <c:v>1.0299999713897705</c:v>
                </c:pt>
                <c:pt idx="224">
                  <c:v>1.0369999408721924</c:v>
                </c:pt>
                <c:pt idx="225">
                  <c:v>1.0219999551773071</c:v>
                </c:pt>
                <c:pt idx="226">
                  <c:v>1.034000039100647</c:v>
                </c:pt>
                <c:pt idx="227">
                  <c:v>1.0559999942779541</c:v>
                </c:pt>
                <c:pt idx="228">
                  <c:v>1.065000057220459</c:v>
                </c:pt>
                <c:pt idx="229">
                  <c:v>1.0470000505447388</c:v>
                </c:pt>
                <c:pt idx="230">
                  <c:v>1.0299999713897705</c:v>
                </c:pt>
                <c:pt idx="231">
                  <c:v>1.0160000324249268</c:v>
                </c:pt>
                <c:pt idx="232">
                  <c:v>0.99800002574920654</c:v>
                </c:pt>
                <c:pt idx="233">
                  <c:v>1.0089999437332153</c:v>
                </c:pt>
                <c:pt idx="234">
                  <c:v>1.0099999904632568</c:v>
                </c:pt>
                <c:pt idx="235">
                  <c:v>1.0240000486373901</c:v>
                </c:pt>
                <c:pt idx="236">
                  <c:v>1.0249999761581421</c:v>
                </c:pt>
                <c:pt idx="237">
                  <c:v>1.0399999618530273</c:v>
                </c:pt>
                <c:pt idx="238">
                  <c:v>1.0470000505447388</c:v>
                </c:pt>
                <c:pt idx="239">
                  <c:v>1.0449999570846558</c:v>
                </c:pt>
                <c:pt idx="240">
                  <c:v>1.0290000438690186</c:v>
                </c:pt>
                <c:pt idx="241">
                  <c:v>1.0240000486373901</c:v>
                </c:pt>
                <c:pt idx="242">
                  <c:v>1</c:v>
                </c:pt>
                <c:pt idx="243">
                  <c:v>1.0180000066757202</c:v>
                </c:pt>
                <c:pt idx="244">
                  <c:v>0.99400001764297485</c:v>
                </c:pt>
                <c:pt idx="245">
                  <c:v>0.99800002574920654</c:v>
                </c:pt>
                <c:pt idx="246">
                  <c:v>0.98600000143051147</c:v>
                </c:pt>
                <c:pt idx="247">
                  <c:v>0.9649999737739563</c:v>
                </c:pt>
                <c:pt idx="248">
                  <c:v>0.95399999618530273</c:v>
                </c:pt>
                <c:pt idx="249">
                  <c:v>0.95499998331069946</c:v>
                </c:pt>
                <c:pt idx="250">
                  <c:v>0.95499998331069946</c:v>
                </c:pt>
                <c:pt idx="251">
                  <c:v>0.98900002241134644</c:v>
                </c:pt>
                <c:pt idx="252">
                  <c:v>1.0390000343322754</c:v>
                </c:pt>
                <c:pt idx="253">
                  <c:v>1.0490000247955322</c:v>
                </c:pt>
                <c:pt idx="254">
                  <c:v>1.0700000524520874</c:v>
                </c:pt>
                <c:pt idx="255">
                  <c:v>1.034000039100647</c:v>
                </c:pt>
                <c:pt idx="256">
                  <c:v>1.0260000228881836</c:v>
                </c:pt>
                <c:pt idx="257">
                  <c:v>1.0199999809265137</c:v>
                </c:pt>
                <c:pt idx="258">
                  <c:v>1.0130000114440918</c:v>
                </c:pt>
                <c:pt idx="259">
                  <c:v>1.0369999408721924</c:v>
                </c:pt>
                <c:pt idx="260">
                  <c:v>1.0199999809265137</c:v>
                </c:pt>
                <c:pt idx="261">
                  <c:v>1.0160000324249268</c:v>
                </c:pt>
                <c:pt idx="262">
                  <c:v>1.0260000228881836</c:v>
                </c:pt>
                <c:pt idx="263">
                  <c:v>1.0360000133514404</c:v>
                </c:pt>
                <c:pt idx="264">
                  <c:v>1.0889999866485596</c:v>
                </c:pt>
                <c:pt idx="265">
                  <c:v>1.0970000028610229</c:v>
                </c:pt>
                <c:pt idx="266">
                  <c:v>1.1119999885559082</c:v>
                </c:pt>
                <c:pt idx="267">
                  <c:v>1.1210000514984131</c:v>
                </c:pt>
                <c:pt idx="268">
                  <c:v>1.1549999713897705</c:v>
                </c:pt>
                <c:pt idx="269">
                  <c:v>1.1399999856948853</c:v>
                </c:pt>
                <c:pt idx="270">
                  <c:v>1.1430000066757202</c:v>
                </c:pt>
                <c:pt idx="271">
                  <c:v>1.1540000438690186</c:v>
                </c:pt>
                <c:pt idx="272">
                  <c:v>1.1390000581741333</c:v>
                </c:pt>
                <c:pt idx="273">
                  <c:v>1.1529999971389771</c:v>
                </c:pt>
                <c:pt idx="274">
                  <c:v>1.1549999713897705</c:v>
                </c:pt>
                <c:pt idx="275">
                  <c:v>1.1330000162124634</c:v>
                </c:pt>
                <c:pt idx="276">
                  <c:v>1.1269999742507935</c:v>
                </c:pt>
                <c:pt idx="277">
                  <c:v>1.1390000581741333</c:v>
                </c:pt>
                <c:pt idx="278">
                  <c:v>1.1319999694824219</c:v>
                </c:pt>
                <c:pt idx="279">
                  <c:v>1.1339999437332153</c:v>
                </c:pt>
                <c:pt idx="280">
                  <c:v>1.1299999952316284</c:v>
                </c:pt>
                <c:pt idx="281">
                  <c:v>1.1330000162124634</c:v>
                </c:pt>
                <c:pt idx="282">
                  <c:v>1.1050000190734863</c:v>
                </c:pt>
                <c:pt idx="283">
                  <c:v>1.1239999532699585</c:v>
                </c:pt>
                <c:pt idx="284">
                  <c:v>1.1319999694824219</c:v>
                </c:pt>
                <c:pt idx="285">
                  <c:v>1.1319999694824219</c:v>
                </c:pt>
                <c:pt idx="286">
                  <c:v>1.1310000419616699</c:v>
                </c:pt>
                <c:pt idx="287">
                  <c:v>1.1039999723434448</c:v>
                </c:pt>
                <c:pt idx="288">
                  <c:v>1.1339999437332153</c:v>
                </c:pt>
                <c:pt idx="289">
                  <c:v>1.1490000486373901</c:v>
                </c:pt>
                <c:pt idx="290">
                  <c:v>1.1599999666213989</c:v>
                </c:pt>
                <c:pt idx="291">
                  <c:v>1.1449999809265137</c:v>
                </c:pt>
                <c:pt idx="292">
                  <c:v>1.1330000162124634</c:v>
                </c:pt>
                <c:pt idx="293">
                  <c:v>1.1380000114440918</c:v>
                </c:pt>
                <c:pt idx="294">
                  <c:v>1.1619999408721924</c:v>
                </c:pt>
                <c:pt idx="295">
                  <c:v>1.1480000019073486</c:v>
                </c:pt>
                <c:pt idx="296">
                  <c:v>1.1349999904632568</c:v>
                </c:pt>
                <c:pt idx="297">
                  <c:v>1.1440000534057617</c:v>
                </c:pt>
                <c:pt idx="298">
                  <c:v>1.1239999532699585</c:v>
                </c:pt>
                <c:pt idx="299">
                  <c:v>1.1210000514984131</c:v>
                </c:pt>
                <c:pt idx="300">
                  <c:v>1.1549999713897705</c:v>
                </c:pt>
                <c:pt idx="301">
                  <c:v>1.1460000276565552</c:v>
                </c:pt>
                <c:pt idx="302">
                  <c:v>1.1549999713897705</c:v>
                </c:pt>
                <c:pt idx="303">
                  <c:v>1.1330000162124634</c:v>
                </c:pt>
                <c:pt idx="304">
                  <c:v>1.1469999551773071</c:v>
                </c:pt>
                <c:pt idx="305">
                  <c:v>1.1239999532699585</c:v>
                </c:pt>
                <c:pt idx="306">
                  <c:v>1.1210000514984131</c:v>
                </c:pt>
                <c:pt idx="307">
                  <c:v>1.1310000419616699</c:v>
                </c:pt>
                <c:pt idx="308">
                  <c:v>1.1549999713897705</c:v>
                </c:pt>
                <c:pt idx="309">
                  <c:v>1.125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1.1330000162124634</c:v>
                </c:pt>
                <c:pt idx="313">
                  <c:v>1.1349999904632568</c:v>
                </c:pt>
                <c:pt idx="314">
                  <c:v>1.1510000228881836</c:v>
                </c:pt>
                <c:pt idx="315">
                  <c:v>1.1430000066757202</c:v>
                </c:pt>
                <c:pt idx="316">
                  <c:v>1.1360000371932983</c:v>
                </c:pt>
                <c:pt idx="317">
                  <c:v>1.1330000162124634</c:v>
                </c:pt>
                <c:pt idx="318">
                  <c:v>1.1349999904632568</c:v>
                </c:pt>
                <c:pt idx="319">
                  <c:v>1.1519999504089355</c:v>
                </c:pt>
                <c:pt idx="320">
                  <c:v>1.156000018119812</c:v>
                </c:pt>
                <c:pt idx="321">
                  <c:v>1.1529999971389771</c:v>
                </c:pt>
                <c:pt idx="322">
                  <c:v>1.1440000534057617</c:v>
                </c:pt>
                <c:pt idx="323">
                  <c:v>1.1449999809265137</c:v>
                </c:pt>
                <c:pt idx="324">
                  <c:v>1.1410000324249268</c:v>
                </c:pt>
                <c:pt idx="325">
                  <c:v>1.1200000047683716</c:v>
                </c:pt>
                <c:pt idx="326">
                  <c:v>1.1339999437332153</c:v>
                </c:pt>
                <c:pt idx="327">
                  <c:v>1.1339999437332153</c:v>
                </c:pt>
                <c:pt idx="328">
                  <c:v>1.1480000019073486</c:v>
                </c:pt>
                <c:pt idx="329">
                  <c:v>1.1349999904632568</c:v>
                </c:pt>
                <c:pt idx="330">
                  <c:v>1.1410000324249268</c:v>
                </c:pt>
                <c:pt idx="331">
                  <c:v>1.1180000305175781</c:v>
                </c:pt>
                <c:pt idx="332">
                  <c:v>1.1239999532699585</c:v>
                </c:pt>
                <c:pt idx="333">
                  <c:v>1.1349999904632568</c:v>
                </c:pt>
                <c:pt idx="334">
                  <c:v>1.1150000095367432</c:v>
                </c:pt>
                <c:pt idx="335">
                  <c:v>1.1289999485015869</c:v>
                </c:pt>
                <c:pt idx="336">
                  <c:v>1.1349999904632568</c:v>
                </c:pt>
                <c:pt idx="337">
                  <c:v>1.1119999885559082</c:v>
                </c:pt>
                <c:pt idx="338">
                  <c:v>1.1369999647140503</c:v>
                </c:pt>
                <c:pt idx="339">
                  <c:v>1.1260000467300415</c:v>
                </c:pt>
                <c:pt idx="340">
                  <c:v>1.1210000514984131</c:v>
                </c:pt>
                <c:pt idx="341">
                  <c:v>1.0829999446868896</c:v>
                </c:pt>
                <c:pt idx="342">
                  <c:v>1.0570000410079956</c:v>
                </c:pt>
                <c:pt idx="343">
                  <c:v>1.0240000486373901</c:v>
                </c:pt>
                <c:pt idx="344">
                  <c:v>1.0540000200271606</c:v>
                </c:pt>
                <c:pt idx="345">
                  <c:v>1.0590000152587891</c:v>
                </c:pt>
                <c:pt idx="346">
                  <c:v>1.0679999589920044</c:v>
                </c:pt>
                <c:pt idx="347">
                  <c:v>1.0119999647140503</c:v>
                </c:pt>
                <c:pt idx="348">
                  <c:v>1.0140000581741333</c:v>
                </c:pt>
                <c:pt idx="349">
                  <c:v>1.0160000324249268</c:v>
                </c:pt>
                <c:pt idx="350">
                  <c:v>1.0399999618530273</c:v>
                </c:pt>
                <c:pt idx="351">
                  <c:v>1.0379999876022339</c:v>
                </c:pt>
                <c:pt idx="352">
                  <c:v>1.0529999732971191</c:v>
                </c:pt>
                <c:pt idx="353">
                  <c:v>1.0210000276565552</c:v>
                </c:pt>
                <c:pt idx="354">
                  <c:v>1.034000039100647</c:v>
                </c:pt>
                <c:pt idx="355">
                  <c:v>1.0900000333786011</c:v>
                </c:pt>
                <c:pt idx="356">
                  <c:v>1.1119999885559082</c:v>
                </c:pt>
                <c:pt idx="357">
                  <c:v>1.1310000419616699</c:v>
                </c:pt>
                <c:pt idx="358">
                  <c:v>1.1480000019073486</c:v>
                </c:pt>
                <c:pt idx="359">
                  <c:v>1.1440000534057617</c:v>
                </c:pt>
                <c:pt idx="360">
                  <c:v>1.1349999904632568</c:v>
                </c:pt>
                <c:pt idx="361">
                  <c:v>1.1410000324249268</c:v>
                </c:pt>
                <c:pt idx="362">
                  <c:v>1.1260000467300415</c:v>
                </c:pt>
                <c:pt idx="363">
                  <c:v>1.1269999742507935</c:v>
                </c:pt>
                <c:pt idx="364">
                  <c:v>1.1410000324249268</c:v>
                </c:pt>
                <c:pt idx="365">
                  <c:v>1.1449999809265137</c:v>
                </c:pt>
                <c:pt idx="366">
                  <c:v>1.1230000257492065</c:v>
                </c:pt>
                <c:pt idx="367">
                  <c:v>1.1410000324249268</c:v>
                </c:pt>
                <c:pt idx="368">
                  <c:v>1.1510000228881836</c:v>
                </c:pt>
                <c:pt idx="369">
                  <c:v>1.1339999437332153</c:v>
                </c:pt>
                <c:pt idx="370">
                  <c:v>1.1339999437332153</c:v>
                </c:pt>
                <c:pt idx="371">
                  <c:v>1.1380000114440918</c:v>
                </c:pt>
                <c:pt idx="372">
                  <c:v>1.1239999532699585</c:v>
                </c:pt>
                <c:pt idx="373">
                  <c:v>1.1210000514984131</c:v>
                </c:pt>
                <c:pt idx="374">
                  <c:v>1.0980000495910645</c:v>
                </c:pt>
                <c:pt idx="375">
                  <c:v>1.1419999599456787</c:v>
                </c:pt>
                <c:pt idx="376">
                  <c:v>1.1169999837875366</c:v>
                </c:pt>
                <c:pt idx="377">
                  <c:v>1.1460000276565552</c:v>
                </c:pt>
                <c:pt idx="378">
                  <c:v>1.1310000419616699</c:v>
                </c:pt>
                <c:pt idx="379">
                  <c:v>1.1039999723434448</c:v>
                </c:pt>
                <c:pt idx="380">
                  <c:v>1.1380000114440918</c:v>
                </c:pt>
                <c:pt idx="381">
                  <c:v>1.2710000276565552</c:v>
                </c:pt>
                <c:pt idx="382">
                  <c:v>1.496999979019165</c:v>
                </c:pt>
                <c:pt idx="383">
                  <c:v>1.6929999589920044</c:v>
                </c:pt>
                <c:pt idx="384">
                  <c:v>1.8839999437332153</c:v>
                </c:pt>
                <c:pt idx="385">
                  <c:v>2.065000057220459</c:v>
                </c:pt>
                <c:pt idx="386">
                  <c:v>2.3090000152587891</c:v>
                </c:pt>
                <c:pt idx="387">
                  <c:v>2.5780000686645508</c:v>
                </c:pt>
                <c:pt idx="388">
                  <c:v>3.0039999485015869</c:v>
                </c:pt>
                <c:pt idx="389">
                  <c:v>3.3210000991821289</c:v>
                </c:pt>
                <c:pt idx="390">
                  <c:v>3.6099998950958252</c:v>
                </c:pt>
                <c:pt idx="391">
                  <c:v>3.9660000801086426</c:v>
                </c:pt>
                <c:pt idx="392">
                  <c:v>4.2839999198913574</c:v>
                </c:pt>
                <c:pt idx="393">
                  <c:v>4.5720000267028809</c:v>
                </c:pt>
                <c:pt idx="394">
                  <c:v>5.0500001907348633</c:v>
                </c:pt>
                <c:pt idx="395">
                  <c:v>5.3239998817443848</c:v>
                </c:pt>
                <c:pt idx="396">
                  <c:v>5.6180000305175781</c:v>
                </c:pt>
                <c:pt idx="397">
                  <c:v>5.9089999198913574</c:v>
                </c:pt>
                <c:pt idx="398">
                  <c:v>6.2179999351501465</c:v>
                </c:pt>
                <c:pt idx="399">
                  <c:v>6.5060000419616699</c:v>
                </c:pt>
                <c:pt idx="400">
                  <c:v>6.8369998931884766</c:v>
                </c:pt>
                <c:pt idx="401">
                  <c:v>7.1370000839233398</c:v>
                </c:pt>
                <c:pt idx="402">
                  <c:v>7.4169998168945313</c:v>
                </c:pt>
                <c:pt idx="403">
                  <c:v>7.6929998397827148</c:v>
                </c:pt>
                <c:pt idx="404">
                  <c:v>7.870999813079834</c:v>
                </c:pt>
                <c:pt idx="405">
                  <c:v>7.9910001754760742</c:v>
                </c:pt>
                <c:pt idx="406">
                  <c:v>8.0120000839233398</c:v>
                </c:pt>
                <c:pt idx="407">
                  <c:v>8</c:v>
                </c:pt>
                <c:pt idx="408">
                  <c:v>7.9270000457763672</c:v>
                </c:pt>
                <c:pt idx="409">
                  <c:v>7.8730001449584961</c:v>
                </c:pt>
                <c:pt idx="410">
                  <c:v>7.809999942779541</c:v>
                </c:pt>
                <c:pt idx="411">
                  <c:v>7.7960000038146973</c:v>
                </c:pt>
                <c:pt idx="412">
                  <c:v>7.7670001983642578</c:v>
                </c:pt>
                <c:pt idx="413">
                  <c:v>7.7849998474121094</c:v>
                </c:pt>
                <c:pt idx="414">
                  <c:v>7.8039999008178711</c:v>
                </c:pt>
                <c:pt idx="415">
                  <c:v>7.8260002136230469</c:v>
                </c:pt>
                <c:pt idx="416">
                  <c:v>7.8460001945495605</c:v>
                </c:pt>
                <c:pt idx="417">
                  <c:v>7.8270001411437988</c:v>
                </c:pt>
                <c:pt idx="418">
                  <c:v>7.8029999732971191</c:v>
                </c:pt>
                <c:pt idx="419">
                  <c:v>7.7930002212524414</c:v>
                </c:pt>
                <c:pt idx="420">
                  <c:v>7.7740001678466797</c:v>
                </c:pt>
                <c:pt idx="421">
                  <c:v>7.7729997634887695</c:v>
                </c:pt>
                <c:pt idx="422">
                  <c:v>7.7899999618530273</c:v>
                </c:pt>
                <c:pt idx="423">
                  <c:v>7.8229999542236328</c:v>
                </c:pt>
                <c:pt idx="424">
                  <c:v>7.8159999847412109</c:v>
                </c:pt>
                <c:pt idx="425">
                  <c:v>7.7960000038146973</c:v>
                </c:pt>
                <c:pt idx="426">
                  <c:v>7.804999828338623</c:v>
                </c:pt>
                <c:pt idx="427">
                  <c:v>7.7680001258850098</c:v>
                </c:pt>
                <c:pt idx="428">
                  <c:v>7.7779998779296875</c:v>
                </c:pt>
                <c:pt idx="429">
                  <c:v>7.8010001182556152</c:v>
                </c:pt>
                <c:pt idx="430">
                  <c:v>7.8189997673034668</c:v>
                </c:pt>
                <c:pt idx="431">
                  <c:v>7.8070001602172852</c:v>
                </c:pt>
                <c:pt idx="432">
                  <c:v>7.7769999504089355</c:v>
                </c:pt>
                <c:pt idx="433">
                  <c:v>7.7919998168945313</c:v>
                </c:pt>
                <c:pt idx="434">
                  <c:v>7.8169999122619629</c:v>
                </c:pt>
                <c:pt idx="435">
                  <c:v>7.810999870300293</c:v>
                </c:pt>
                <c:pt idx="436">
                  <c:v>7.8210000991821289</c:v>
                </c:pt>
                <c:pt idx="437">
                  <c:v>7.7940001487731934</c:v>
                </c:pt>
                <c:pt idx="438">
                  <c:v>7.7789998054504395</c:v>
                </c:pt>
                <c:pt idx="439">
                  <c:v>7.7789998054504395</c:v>
                </c:pt>
                <c:pt idx="440">
                  <c:v>7.8299999237060547</c:v>
                </c:pt>
                <c:pt idx="441">
                  <c:v>7.8270001411437988</c:v>
                </c:pt>
                <c:pt idx="442">
                  <c:v>7.8039999008178711</c:v>
                </c:pt>
                <c:pt idx="443">
                  <c:v>7.7930002212524414</c:v>
                </c:pt>
                <c:pt idx="444">
                  <c:v>7.7909998893737793</c:v>
                </c:pt>
                <c:pt idx="445">
                  <c:v>7.8010001182556152</c:v>
                </c:pt>
                <c:pt idx="446">
                  <c:v>7.7950000762939453</c:v>
                </c:pt>
                <c:pt idx="447">
                  <c:v>7.8559999465942383</c:v>
                </c:pt>
                <c:pt idx="448">
                  <c:v>8.0240001678466797</c:v>
                </c:pt>
                <c:pt idx="449">
                  <c:v>8.0850000381469727</c:v>
                </c:pt>
                <c:pt idx="450">
                  <c:v>8.0419998168945313</c:v>
                </c:pt>
                <c:pt idx="451">
                  <c:v>7.9749999046325684</c:v>
                </c:pt>
                <c:pt idx="452">
                  <c:v>7.8889999389648438</c:v>
                </c:pt>
                <c:pt idx="453">
                  <c:v>7.8369998931884766</c:v>
                </c:pt>
                <c:pt idx="454">
                  <c:v>7.7709999084472656</c:v>
                </c:pt>
                <c:pt idx="455">
                  <c:v>7.7280001640319824</c:v>
                </c:pt>
                <c:pt idx="456">
                  <c:v>7.7519998550415039</c:v>
                </c:pt>
                <c:pt idx="457">
                  <c:v>7.754000186920166</c:v>
                </c:pt>
                <c:pt idx="458">
                  <c:v>7.8020000457763672</c:v>
                </c:pt>
                <c:pt idx="459">
                  <c:v>7.7969999313354492</c:v>
                </c:pt>
                <c:pt idx="460">
                  <c:v>7.815000057220459</c:v>
                </c:pt>
                <c:pt idx="461">
                  <c:v>7.8130002021789551</c:v>
                </c:pt>
                <c:pt idx="462">
                  <c:v>7.7810001373291016</c:v>
                </c:pt>
                <c:pt idx="463">
                  <c:v>7.7979998588562012</c:v>
                </c:pt>
                <c:pt idx="464">
                  <c:v>7.7950000762939453</c:v>
                </c:pt>
                <c:pt idx="465">
                  <c:v>7.7930002212524414</c:v>
                </c:pt>
                <c:pt idx="466">
                  <c:v>7.7899999618530273</c:v>
                </c:pt>
                <c:pt idx="467">
                  <c:v>7.7909998893737793</c:v>
                </c:pt>
                <c:pt idx="468">
                  <c:v>7.810999870300293</c:v>
                </c:pt>
                <c:pt idx="469">
                  <c:v>7.7909998893737793</c:v>
                </c:pt>
                <c:pt idx="470">
                  <c:v>7.8039999008178711</c:v>
                </c:pt>
                <c:pt idx="471">
                  <c:v>7.8330001831054688</c:v>
                </c:pt>
                <c:pt idx="472">
                  <c:v>7.8979997634887695</c:v>
                </c:pt>
                <c:pt idx="473">
                  <c:v>7.9079999923706055</c:v>
                </c:pt>
                <c:pt idx="474">
                  <c:v>7.9000000953674316</c:v>
                </c:pt>
                <c:pt idx="475">
                  <c:v>7.8619999885559082</c:v>
                </c:pt>
                <c:pt idx="476">
                  <c:v>7.8810000419616699</c:v>
                </c:pt>
                <c:pt idx="477">
                  <c:v>7.875999927520752</c:v>
                </c:pt>
                <c:pt idx="478">
                  <c:v>7.879000186920166</c:v>
                </c:pt>
                <c:pt idx="479">
                  <c:v>7.8689999580383301</c:v>
                </c:pt>
                <c:pt idx="480">
                  <c:v>7.880000114440918</c:v>
                </c:pt>
                <c:pt idx="481">
                  <c:v>7.8889999389648438</c:v>
                </c:pt>
                <c:pt idx="482">
                  <c:v>7.8870000839233398</c:v>
                </c:pt>
                <c:pt idx="483">
                  <c:v>7.8520002365112305</c:v>
                </c:pt>
                <c:pt idx="484">
                  <c:v>7.8439998626708984</c:v>
                </c:pt>
                <c:pt idx="485">
                  <c:v>7.8550000190734863</c:v>
                </c:pt>
                <c:pt idx="486">
                  <c:v>7.8480000495910645</c:v>
                </c:pt>
                <c:pt idx="487">
                  <c:v>7.8639998435974121</c:v>
                </c:pt>
                <c:pt idx="488">
                  <c:v>7.8880000114440918</c:v>
                </c:pt>
                <c:pt idx="489">
                  <c:v>7.8949999809265137</c:v>
                </c:pt>
                <c:pt idx="490">
                  <c:v>7.8649997711181641</c:v>
                </c:pt>
                <c:pt idx="491">
                  <c:v>7.8819999694824219</c:v>
                </c:pt>
                <c:pt idx="492">
                  <c:v>7.879000186920166</c:v>
                </c:pt>
                <c:pt idx="493">
                  <c:v>7.8649997711181641</c:v>
                </c:pt>
                <c:pt idx="494">
                  <c:v>7.8590002059936523</c:v>
                </c:pt>
                <c:pt idx="495">
                  <c:v>7.8829998970031738</c:v>
                </c:pt>
                <c:pt idx="496">
                  <c:v>7.8649997711181641</c:v>
                </c:pt>
                <c:pt idx="497">
                  <c:v>7.8689999580383301</c:v>
                </c:pt>
                <c:pt idx="498">
                  <c:v>7.8720002174377441</c:v>
                </c:pt>
                <c:pt idx="499">
                  <c:v>7.880000114440918</c:v>
                </c:pt>
                <c:pt idx="500">
                  <c:v>7.8629999160766602</c:v>
                </c:pt>
                <c:pt idx="501">
                  <c:v>7.8590002059936523</c:v>
                </c:pt>
                <c:pt idx="502">
                  <c:v>7.874000072479248</c:v>
                </c:pt>
                <c:pt idx="503">
                  <c:v>7.8689999580383301</c:v>
                </c:pt>
                <c:pt idx="504">
                  <c:v>7.8629999160766602</c:v>
                </c:pt>
                <c:pt idx="505">
                  <c:v>7.8449997901916504</c:v>
                </c:pt>
                <c:pt idx="506">
                  <c:v>7.8569998741149902</c:v>
                </c:pt>
                <c:pt idx="507">
                  <c:v>7.8689999580383301</c:v>
                </c:pt>
                <c:pt idx="508">
                  <c:v>7.8470001220703125</c:v>
                </c:pt>
                <c:pt idx="509">
                  <c:v>7.8530001640319824</c:v>
                </c:pt>
                <c:pt idx="510">
                  <c:v>7.8660001754760742</c:v>
                </c:pt>
                <c:pt idx="511">
                  <c:v>7.8439998626708984</c:v>
                </c:pt>
                <c:pt idx="512">
                  <c:v>7.8449997901916504</c:v>
                </c:pt>
                <c:pt idx="513">
                  <c:v>7.875999927520752</c:v>
                </c:pt>
                <c:pt idx="514">
                  <c:v>7.8689999580383301</c:v>
                </c:pt>
                <c:pt idx="515">
                  <c:v>7.8460001945495605</c:v>
                </c:pt>
                <c:pt idx="516">
                  <c:v>7.8410000801086426</c:v>
                </c:pt>
                <c:pt idx="517">
                  <c:v>7.8530001640319824</c:v>
                </c:pt>
                <c:pt idx="518">
                  <c:v>7.8520002365112305</c:v>
                </c:pt>
                <c:pt idx="519">
                  <c:v>7.8229999542236328</c:v>
                </c:pt>
                <c:pt idx="520">
                  <c:v>7.8309998512268066</c:v>
                </c:pt>
                <c:pt idx="521">
                  <c:v>7.7979998588562012</c:v>
                </c:pt>
                <c:pt idx="522">
                  <c:v>7.7800002098083496</c:v>
                </c:pt>
                <c:pt idx="523">
                  <c:v>7.7529997825622559</c:v>
                </c:pt>
                <c:pt idx="524">
                  <c:v>7.7680001258850098</c:v>
                </c:pt>
                <c:pt idx="525">
                  <c:v>7.7589998245239258</c:v>
                </c:pt>
                <c:pt idx="526">
                  <c:v>7.7769999504089355</c:v>
                </c:pt>
                <c:pt idx="527">
                  <c:v>7.7989997863769531</c:v>
                </c:pt>
                <c:pt idx="528">
                  <c:v>7.7930002212524414</c:v>
                </c:pt>
                <c:pt idx="529">
                  <c:v>7.7880001068115234</c:v>
                </c:pt>
                <c:pt idx="530">
                  <c:v>7.7940001487731934</c:v>
                </c:pt>
                <c:pt idx="531">
                  <c:v>7.7810001373291016</c:v>
                </c:pt>
                <c:pt idx="532">
                  <c:v>7.7579998970031738</c:v>
                </c:pt>
                <c:pt idx="533">
                  <c:v>7.7659997940063477</c:v>
                </c:pt>
                <c:pt idx="534">
                  <c:v>7.7690000534057617</c:v>
                </c:pt>
                <c:pt idx="535">
                  <c:v>7.7969999313354492</c:v>
                </c:pt>
                <c:pt idx="536">
                  <c:v>7.8179998397827148</c:v>
                </c:pt>
                <c:pt idx="537">
                  <c:v>7.8220000267028809</c:v>
                </c:pt>
                <c:pt idx="538">
                  <c:v>7.8330001831054688</c:v>
                </c:pt>
                <c:pt idx="539">
                  <c:v>7.8090000152587891</c:v>
                </c:pt>
                <c:pt idx="540">
                  <c:v>7.7579998970031738</c:v>
                </c:pt>
                <c:pt idx="541">
                  <c:v>7.7579998970031738</c:v>
                </c:pt>
                <c:pt idx="542">
                  <c:v>7.7600002288818359</c:v>
                </c:pt>
                <c:pt idx="543">
                  <c:v>7.7779998779296875</c:v>
                </c:pt>
                <c:pt idx="544">
                  <c:v>7.7880001068115234</c:v>
                </c:pt>
                <c:pt idx="545">
                  <c:v>7.8130002021789551</c:v>
                </c:pt>
                <c:pt idx="546">
                  <c:v>7.8260002136230469</c:v>
                </c:pt>
                <c:pt idx="547">
                  <c:v>7.814000129699707</c:v>
                </c:pt>
                <c:pt idx="548">
                  <c:v>7.810999870300293</c:v>
                </c:pt>
                <c:pt idx="549">
                  <c:v>7.7969999313354492</c:v>
                </c:pt>
                <c:pt idx="550">
                  <c:v>7.7870001792907715</c:v>
                </c:pt>
                <c:pt idx="551">
                  <c:v>7.814000129699707</c:v>
                </c:pt>
                <c:pt idx="552">
                  <c:v>7.8280000686645508</c:v>
                </c:pt>
                <c:pt idx="553">
                  <c:v>7.8159999847412109</c:v>
                </c:pt>
                <c:pt idx="554">
                  <c:v>7.8070001602172852</c:v>
                </c:pt>
                <c:pt idx="555">
                  <c:v>7.7899999618530273</c:v>
                </c:pt>
                <c:pt idx="556">
                  <c:v>7.7859997749328613</c:v>
                </c:pt>
                <c:pt idx="557">
                  <c:v>7.7639999389648438</c:v>
                </c:pt>
                <c:pt idx="558">
                  <c:v>7.7659997940063477</c:v>
                </c:pt>
                <c:pt idx="559">
                  <c:v>7.7849998474121094</c:v>
                </c:pt>
                <c:pt idx="560">
                  <c:v>7.809999942779541</c:v>
                </c:pt>
                <c:pt idx="561">
                  <c:v>7.8070001602172852</c:v>
                </c:pt>
                <c:pt idx="562">
                  <c:v>7.7849998474121094</c:v>
                </c:pt>
                <c:pt idx="563">
                  <c:v>7.7930002212524414</c:v>
                </c:pt>
                <c:pt idx="564">
                  <c:v>7.8220000267028809</c:v>
                </c:pt>
                <c:pt idx="565">
                  <c:v>7.8060002326965332</c:v>
                </c:pt>
                <c:pt idx="566">
                  <c:v>7.7820000648498535</c:v>
                </c:pt>
                <c:pt idx="567">
                  <c:v>7.7610001564025879</c:v>
                </c:pt>
                <c:pt idx="568">
                  <c:v>7.7309999465942383</c:v>
                </c:pt>
                <c:pt idx="569">
                  <c:v>7.750999927520752</c:v>
                </c:pt>
                <c:pt idx="570">
                  <c:v>7.7350001335144043</c:v>
                </c:pt>
                <c:pt idx="571">
                  <c:v>7.7249999046325684</c:v>
                </c:pt>
                <c:pt idx="572">
                  <c:v>7.7220001220703125</c:v>
                </c:pt>
                <c:pt idx="573">
                  <c:v>7.7249999046325684</c:v>
                </c:pt>
                <c:pt idx="574">
                  <c:v>7.7589998245239258</c:v>
                </c:pt>
                <c:pt idx="575">
                  <c:v>7.7480001449584961</c:v>
                </c:pt>
                <c:pt idx="576">
                  <c:v>7.7760000228881836</c:v>
                </c:pt>
                <c:pt idx="577">
                  <c:v>7.7119998931884766</c:v>
                </c:pt>
                <c:pt idx="578">
                  <c:v>7.6929998397827148</c:v>
                </c:pt>
                <c:pt idx="579">
                  <c:v>7.6840000152587891</c:v>
                </c:pt>
                <c:pt idx="580">
                  <c:v>7.7179999351501465</c:v>
                </c:pt>
                <c:pt idx="581">
                  <c:v>7.7470002174377441</c:v>
                </c:pt>
                <c:pt idx="582">
                  <c:v>7.7800002098083496</c:v>
                </c:pt>
                <c:pt idx="583">
                  <c:v>7.7829999923706055</c:v>
                </c:pt>
                <c:pt idx="584">
                  <c:v>7.8010001182556152</c:v>
                </c:pt>
                <c:pt idx="585">
                  <c:v>7.8020000457763672</c:v>
                </c:pt>
                <c:pt idx="586">
                  <c:v>7.7680001258850098</c:v>
                </c:pt>
                <c:pt idx="587">
                  <c:v>7.7569999694824219</c:v>
                </c:pt>
                <c:pt idx="588">
                  <c:v>7.7519998550415039</c:v>
                </c:pt>
                <c:pt idx="589">
                  <c:v>7.7470002174377441</c:v>
                </c:pt>
                <c:pt idx="590">
                  <c:v>7.7430000305175781</c:v>
                </c:pt>
                <c:pt idx="591">
                  <c:v>7.7369999885559082</c:v>
                </c:pt>
                <c:pt idx="592">
                  <c:v>7.7420001029968262</c:v>
                </c:pt>
                <c:pt idx="593">
                  <c:v>7.7360000610351563</c:v>
                </c:pt>
                <c:pt idx="594">
                  <c:v>7.7579998970031738</c:v>
                </c:pt>
                <c:pt idx="595">
                  <c:v>7.7670001983642578</c:v>
                </c:pt>
                <c:pt idx="596">
                  <c:v>7.7800002098083496</c:v>
                </c:pt>
                <c:pt idx="597">
                  <c:v>7.7639999389648438</c:v>
                </c:pt>
                <c:pt idx="598">
                  <c:v>7.7300000190734863</c:v>
                </c:pt>
                <c:pt idx="599">
                  <c:v>7.7259998321533203</c:v>
                </c:pt>
                <c:pt idx="600">
                  <c:v>7.6789999008178711</c:v>
                </c:pt>
                <c:pt idx="601">
                  <c:v>7.6869997978210449</c:v>
                </c:pt>
                <c:pt idx="602">
                  <c:v>7.7189998626708984</c:v>
                </c:pt>
                <c:pt idx="603">
                  <c:v>7.7210001945495605</c:v>
                </c:pt>
                <c:pt idx="604">
                  <c:v>7.7579998970031738</c:v>
                </c:pt>
                <c:pt idx="605">
                  <c:v>7.7259998321533203</c:v>
                </c:pt>
                <c:pt idx="606">
                  <c:v>7.6830000877380371</c:v>
                </c:pt>
                <c:pt idx="607">
                  <c:v>7.6750001907348633</c:v>
                </c:pt>
                <c:pt idx="608">
                  <c:v>7.7170000076293945</c:v>
                </c:pt>
                <c:pt idx="609">
                  <c:v>7.7189998626708984</c:v>
                </c:pt>
                <c:pt idx="610">
                  <c:v>7.7030000686645508</c:v>
                </c:pt>
                <c:pt idx="611">
                  <c:v>7.7340002059936523</c:v>
                </c:pt>
                <c:pt idx="612">
                  <c:v>7.7439999580383301</c:v>
                </c:pt>
                <c:pt idx="613">
                  <c:v>7.7350001335144043</c:v>
                </c:pt>
                <c:pt idx="614">
                  <c:v>7.7480001449584961</c:v>
                </c:pt>
                <c:pt idx="615">
                  <c:v>7.754000186920166</c:v>
                </c:pt>
                <c:pt idx="616">
                  <c:v>7.7480001449584961</c:v>
                </c:pt>
                <c:pt idx="617">
                  <c:v>7.7290000915527344</c:v>
                </c:pt>
                <c:pt idx="618">
                  <c:v>7.6810002326965332</c:v>
                </c:pt>
                <c:pt idx="619">
                  <c:v>7.7109999656677246</c:v>
                </c:pt>
                <c:pt idx="620">
                  <c:v>7.7360000610351563</c:v>
                </c:pt>
                <c:pt idx="621">
                  <c:v>7.7690000534057617</c:v>
                </c:pt>
                <c:pt idx="622">
                  <c:v>7.7560000419616699</c:v>
                </c:pt>
                <c:pt idx="623">
                  <c:v>7.7600002288818359</c:v>
                </c:pt>
                <c:pt idx="624">
                  <c:v>7.7810001373291016</c:v>
                </c:pt>
                <c:pt idx="625">
                  <c:v>7.7779998779296875</c:v>
                </c:pt>
                <c:pt idx="626">
                  <c:v>7.7789998054504395</c:v>
                </c:pt>
                <c:pt idx="627">
                  <c:v>7.7800002098083496</c:v>
                </c:pt>
                <c:pt idx="628">
                  <c:v>7.7649998664855957</c:v>
                </c:pt>
                <c:pt idx="629">
                  <c:v>7.7859997749328613</c:v>
                </c:pt>
                <c:pt idx="630">
                  <c:v>7.7670001983642578</c:v>
                </c:pt>
                <c:pt idx="631">
                  <c:v>7.7579998970031738</c:v>
                </c:pt>
                <c:pt idx="632">
                  <c:v>7.7639999389648438</c:v>
                </c:pt>
                <c:pt idx="633">
                  <c:v>7.7410001754760742</c:v>
                </c:pt>
                <c:pt idx="634">
                  <c:v>7.7170000076293945</c:v>
                </c:pt>
                <c:pt idx="635">
                  <c:v>7.7300000190734863</c:v>
                </c:pt>
                <c:pt idx="636">
                  <c:v>7.7270002365112305</c:v>
                </c:pt>
                <c:pt idx="637">
                  <c:v>7.7649998664855957</c:v>
                </c:pt>
                <c:pt idx="638">
                  <c:v>7.7760000228881836</c:v>
                </c:pt>
                <c:pt idx="639">
                  <c:v>7.7589998245239258</c:v>
                </c:pt>
                <c:pt idx="640">
                  <c:v>7.7670001983642578</c:v>
                </c:pt>
                <c:pt idx="641">
                  <c:v>7.7709999084472656</c:v>
                </c:pt>
                <c:pt idx="642">
                  <c:v>7.7909998893737793</c:v>
                </c:pt>
                <c:pt idx="643">
                  <c:v>7.7969999313354492</c:v>
                </c:pt>
                <c:pt idx="644">
                  <c:v>7.8070001602172852</c:v>
                </c:pt>
                <c:pt idx="645">
                  <c:v>7.810999870300293</c:v>
                </c:pt>
                <c:pt idx="646">
                  <c:v>7.8159999847412109</c:v>
                </c:pt>
                <c:pt idx="647">
                  <c:v>7.8039999008178711</c:v>
                </c:pt>
                <c:pt idx="648">
                  <c:v>7.8000001907348633</c:v>
                </c:pt>
                <c:pt idx="649">
                  <c:v>7.8400001525878906</c:v>
                </c:pt>
                <c:pt idx="650">
                  <c:v>7.8299999237060547</c:v>
                </c:pt>
                <c:pt idx="651">
                  <c:v>7.8680000305175781</c:v>
                </c:pt>
                <c:pt idx="652">
                  <c:v>7.7839999198913574</c:v>
                </c:pt>
                <c:pt idx="653">
                  <c:v>7.7220001220703125</c:v>
                </c:pt>
                <c:pt idx="654">
                  <c:v>7.6840000152587891</c:v>
                </c:pt>
                <c:pt idx="655">
                  <c:v>7.6770000457763672</c:v>
                </c:pt>
                <c:pt idx="656">
                  <c:v>7.6999998092651367</c:v>
                </c:pt>
                <c:pt idx="657">
                  <c:v>7.75</c:v>
                </c:pt>
                <c:pt idx="658">
                  <c:v>7.8010001182556152</c:v>
                </c:pt>
                <c:pt idx="659">
                  <c:v>7.8179998397827148</c:v>
                </c:pt>
                <c:pt idx="660">
                  <c:v>7.8220000267028809</c:v>
                </c:pt>
                <c:pt idx="661">
                  <c:v>7.8239998817443848</c:v>
                </c:pt>
                <c:pt idx="662">
                  <c:v>7.8220000267028809</c:v>
                </c:pt>
                <c:pt idx="663">
                  <c:v>7.8060002326965332</c:v>
                </c:pt>
                <c:pt idx="664">
                  <c:v>7.8130002021789551</c:v>
                </c:pt>
                <c:pt idx="665">
                  <c:v>7.8070001602172852</c:v>
                </c:pt>
                <c:pt idx="666">
                  <c:v>7.7870001792907715</c:v>
                </c:pt>
                <c:pt idx="667">
                  <c:v>7.7369999885559082</c:v>
                </c:pt>
                <c:pt idx="668">
                  <c:v>7.754000186920166</c:v>
                </c:pt>
                <c:pt idx="669">
                  <c:v>7.7760000228881836</c:v>
                </c:pt>
                <c:pt idx="670">
                  <c:v>7.7610001564025879</c:v>
                </c:pt>
                <c:pt idx="671">
                  <c:v>7.7560000419616699</c:v>
                </c:pt>
                <c:pt idx="672">
                  <c:v>7.754000186920166</c:v>
                </c:pt>
                <c:pt idx="673">
                  <c:v>7.7779998779296875</c:v>
                </c:pt>
                <c:pt idx="674">
                  <c:v>7.7729997634887695</c:v>
                </c:pt>
                <c:pt idx="675">
                  <c:v>7.7670001983642578</c:v>
                </c:pt>
                <c:pt idx="676">
                  <c:v>7.744999885559082</c:v>
                </c:pt>
                <c:pt idx="677">
                  <c:v>7.75</c:v>
                </c:pt>
                <c:pt idx="678">
                  <c:v>7.7789998054504395</c:v>
                </c:pt>
                <c:pt idx="679">
                  <c:v>7.7789998054504395</c:v>
                </c:pt>
                <c:pt idx="680">
                  <c:v>7.7839999198913574</c:v>
                </c:pt>
                <c:pt idx="681">
                  <c:v>7.7729997634887695</c:v>
                </c:pt>
                <c:pt idx="682">
                  <c:v>7.7890000343322754</c:v>
                </c:pt>
                <c:pt idx="683">
                  <c:v>7.7950000762939453</c:v>
                </c:pt>
                <c:pt idx="684">
                  <c:v>7.7750000953674316</c:v>
                </c:pt>
                <c:pt idx="685">
                  <c:v>7.7810001373291016</c:v>
                </c:pt>
                <c:pt idx="686">
                  <c:v>7.7849998474121094</c:v>
                </c:pt>
                <c:pt idx="687">
                  <c:v>7.7680001258850098</c:v>
                </c:pt>
                <c:pt idx="688">
                  <c:v>7.7709999084472656</c:v>
                </c:pt>
                <c:pt idx="689">
                  <c:v>7.7800002098083496</c:v>
                </c:pt>
                <c:pt idx="690">
                  <c:v>7.7789998054504395</c:v>
                </c:pt>
                <c:pt idx="691">
                  <c:v>7.75</c:v>
                </c:pt>
                <c:pt idx="692">
                  <c:v>7.7560000419616699</c:v>
                </c:pt>
                <c:pt idx="693">
                  <c:v>7.7329998016357422</c:v>
                </c:pt>
                <c:pt idx="694">
                  <c:v>7.7519998550415039</c:v>
                </c:pt>
                <c:pt idx="695">
                  <c:v>7.7639999389648438</c:v>
                </c:pt>
                <c:pt idx="696">
                  <c:v>7.7789998054504395</c:v>
                </c:pt>
                <c:pt idx="697">
                  <c:v>7.7729997634887695</c:v>
                </c:pt>
                <c:pt idx="698">
                  <c:v>7.7699999809265137</c:v>
                </c:pt>
                <c:pt idx="699">
                  <c:v>7.7740001678466797</c:v>
                </c:pt>
                <c:pt idx="700">
                  <c:v>7.8169999122619629</c:v>
                </c:pt>
                <c:pt idx="701">
                  <c:v>7.8020000457763672</c:v>
                </c:pt>
                <c:pt idx="702">
                  <c:v>7.8270001411437988</c:v>
                </c:pt>
                <c:pt idx="703">
                  <c:v>7.8309998512268066</c:v>
                </c:pt>
                <c:pt idx="704">
                  <c:v>7.8420000076293945</c:v>
                </c:pt>
                <c:pt idx="705">
                  <c:v>7.8229999542236328</c:v>
                </c:pt>
                <c:pt idx="706">
                  <c:v>7.8189997673034668</c:v>
                </c:pt>
                <c:pt idx="707">
                  <c:v>7.8060002326965332</c:v>
                </c:pt>
                <c:pt idx="708">
                  <c:v>7.8249998092651367</c:v>
                </c:pt>
                <c:pt idx="709">
                  <c:v>7.8189997673034668</c:v>
                </c:pt>
                <c:pt idx="710">
                  <c:v>7.8159999847412109</c:v>
                </c:pt>
                <c:pt idx="711">
                  <c:v>7.8390002250671387</c:v>
                </c:pt>
                <c:pt idx="712">
                  <c:v>7.8299999237060547</c:v>
                </c:pt>
                <c:pt idx="713">
                  <c:v>7.815000057220459</c:v>
                </c:pt>
                <c:pt idx="714">
                  <c:v>7.8249998092651367</c:v>
                </c:pt>
                <c:pt idx="715">
                  <c:v>7.8130002021789551</c:v>
                </c:pt>
                <c:pt idx="716">
                  <c:v>7.8400001525878906</c:v>
                </c:pt>
                <c:pt idx="717">
                  <c:v>7.8280000686645508</c:v>
                </c:pt>
                <c:pt idx="718">
                  <c:v>7.8169999122619629</c:v>
                </c:pt>
                <c:pt idx="719">
                  <c:v>7.8210000991821289</c:v>
                </c:pt>
                <c:pt idx="720">
                  <c:v>7.8020000457763672</c:v>
                </c:pt>
                <c:pt idx="721">
                  <c:v>7.815000057220459</c:v>
                </c:pt>
                <c:pt idx="722">
                  <c:v>7.7899999618530273</c:v>
                </c:pt>
                <c:pt idx="723">
                  <c:v>7.8010001182556152</c:v>
                </c:pt>
                <c:pt idx="724">
                  <c:v>7.8909997940063477</c:v>
                </c:pt>
                <c:pt idx="725">
                  <c:v>7.8909997940063477</c:v>
                </c:pt>
                <c:pt idx="726">
                  <c:v>7.9210000038146973</c:v>
                </c:pt>
                <c:pt idx="727">
                  <c:v>7.8979997634887695</c:v>
                </c:pt>
                <c:pt idx="728">
                  <c:v>7.8889999389648438</c:v>
                </c:pt>
                <c:pt idx="729">
                  <c:v>7.9070000648498535</c:v>
                </c:pt>
                <c:pt idx="730">
                  <c:v>7.8870000839233398</c:v>
                </c:pt>
                <c:pt idx="731">
                  <c:v>7.9019999504089355</c:v>
                </c:pt>
                <c:pt idx="732">
                  <c:v>7.9010000228881836</c:v>
                </c:pt>
                <c:pt idx="733">
                  <c:v>7.8930001258850098</c:v>
                </c:pt>
                <c:pt idx="734">
                  <c:v>7.9029998779296875</c:v>
                </c:pt>
                <c:pt idx="735">
                  <c:v>7.9159998893737793</c:v>
                </c:pt>
                <c:pt idx="736">
                  <c:v>7.9419999122619629</c:v>
                </c:pt>
                <c:pt idx="737">
                  <c:v>7.9310002326965332</c:v>
                </c:pt>
                <c:pt idx="738">
                  <c:v>7.9210000038146973</c:v>
                </c:pt>
                <c:pt idx="739">
                  <c:v>7.9689998626708984</c:v>
                </c:pt>
                <c:pt idx="740">
                  <c:v>7.9899997711181641</c:v>
                </c:pt>
                <c:pt idx="741">
                  <c:v>8.0290002822875977</c:v>
                </c:pt>
                <c:pt idx="742">
                  <c:v>8.0480003356933594</c:v>
                </c:pt>
                <c:pt idx="743">
                  <c:v>8.0439996719360352</c:v>
                </c:pt>
                <c:pt idx="744">
                  <c:v>8.0860004425048828</c:v>
                </c:pt>
                <c:pt idx="745">
                  <c:v>8.1949996948242188</c:v>
                </c:pt>
                <c:pt idx="746">
                  <c:v>8.444000244140625</c:v>
                </c:pt>
                <c:pt idx="747">
                  <c:v>8.6660003662109375</c:v>
                </c:pt>
                <c:pt idx="748">
                  <c:v>8.866999626159668</c:v>
                </c:pt>
                <c:pt idx="749">
                  <c:v>9.0659999847412109</c:v>
                </c:pt>
                <c:pt idx="750">
                  <c:v>9.3030004501342773</c:v>
                </c:pt>
                <c:pt idx="751">
                  <c:v>9.5550003051757813</c:v>
                </c:pt>
                <c:pt idx="752">
                  <c:v>9.9750003814697266</c:v>
                </c:pt>
                <c:pt idx="753">
                  <c:v>10.258999824523926</c:v>
                </c:pt>
                <c:pt idx="754">
                  <c:v>10.579000473022461</c:v>
                </c:pt>
                <c:pt idx="755">
                  <c:v>10.850000381469727</c:v>
                </c:pt>
                <c:pt idx="756">
                  <c:v>11.144000053405762</c:v>
                </c:pt>
                <c:pt idx="757">
                  <c:v>11.458999633789063</c:v>
                </c:pt>
                <c:pt idx="758">
                  <c:v>11.74899959564209</c:v>
                </c:pt>
                <c:pt idx="759">
                  <c:v>12.076000213623047</c:v>
                </c:pt>
                <c:pt idx="760">
                  <c:v>12.376999855041504</c:v>
                </c:pt>
                <c:pt idx="761">
                  <c:v>12.798000335693359</c:v>
                </c:pt>
                <c:pt idx="762">
                  <c:v>13.114999771118164</c:v>
                </c:pt>
                <c:pt idx="763">
                  <c:v>13.434000015258789</c:v>
                </c:pt>
                <c:pt idx="764">
                  <c:v>13.713000297546387</c:v>
                </c:pt>
                <c:pt idx="765">
                  <c:v>14.015000343322754</c:v>
                </c:pt>
                <c:pt idx="766">
                  <c:v>14.342000007629395</c:v>
                </c:pt>
                <c:pt idx="767">
                  <c:v>14.628999710083008</c:v>
                </c:pt>
                <c:pt idx="768">
                  <c:v>14.920000076293945</c:v>
                </c:pt>
                <c:pt idx="769">
                  <c:v>15.201000213623047</c:v>
                </c:pt>
                <c:pt idx="770">
                  <c:v>15.282999992370605</c:v>
                </c:pt>
                <c:pt idx="771">
                  <c:v>15.317000389099121</c:v>
                </c:pt>
                <c:pt idx="772">
                  <c:v>15.307000160217285</c:v>
                </c:pt>
                <c:pt idx="773">
                  <c:v>15.321000099182129</c:v>
                </c:pt>
                <c:pt idx="774">
                  <c:v>15.322999954223633</c:v>
                </c:pt>
                <c:pt idx="775">
                  <c:v>15.319000244140625</c:v>
                </c:pt>
                <c:pt idx="776">
                  <c:v>15.284000396728516</c:v>
                </c:pt>
                <c:pt idx="777">
                  <c:v>15.230999946594238</c:v>
                </c:pt>
                <c:pt idx="778">
                  <c:v>15.223999977111816</c:v>
                </c:pt>
                <c:pt idx="779">
                  <c:v>15.243000030517578</c:v>
                </c:pt>
                <c:pt idx="780">
                  <c:v>15.232999801635742</c:v>
                </c:pt>
                <c:pt idx="781">
                  <c:v>15.185000419616699</c:v>
                </c:pt>
                <c:pt idx="782">
                  <c:v>15.152999877929688</c:v>
                </c:pt>
                <c:pt idx="783">
                  <c:v>15.151000022888184</c:v>
                </c:pt>
                <c:pt idx="784">
                  <c:v>15.147000312805176</c:v>
                </c:pt>
                <c:pt idx="785">
                  <c:v>15.177000045776367</c:v>
                </c:pt>
                <c:pt idx="786">
                  <c:v>15.227999687194824</c:v>
                </c:pt>
                <c:pt idx="787">
                  <c:v>15.222000122070313</c:v>
                </c:pt>
                <c:pt idx="788">
                  <c:v>15.222999572753906</c:v>
                </c:pt>
                <c:pt idx="789">
                  <c:v>15.218999862670898</c:v>
                </c:pt>
                <c:pt idx="790">
                  <c:v>15.23900032043457</c:v>
                </c:pt>
                <c:pt idx="791">
                  <c:v>15.23900032043457</c:v>
                </c:pt>
                <c:pt idx="792">
                  <c:v>15.236000061035156</c:v>
                </c:pt>
                <c:pt idx="793">
                  <c:v>15.229999542236328</c:v>
                </c:pt>
                <c:pt idx="794">
                  <c:v>15.211999893188477</c:v>
                </c:pt>
                <c:pt idx="795">
                  <c:v>15.208999633789063</c:v>
                </c:pt>
                <c:pt idx="796">
                  <c:v>15.21399974822998</c:v>
                </c:pt>
                <c:pt idx="797">
                  <c:v>15.22700023651123</c:v>
                </c:pt>
                <c:pt idx="798">
                  <c:v>15.217000007629395</c:v>
                </c:pt>
                <c:pt idx="799">
                  <c:v>15.145999908447266</c:v>
                </c:pt>
                <c:pt idx="800">
                  <c:v>15.064000129699707</c:v>
                </c:pt>
                <c:pt idx="801">
                  <c:v>15.059000015258789</c:v>
                </c:pt>
                <c:pt idx="802">
                  <c:v>15.074999809265137</c:v>
                </c:pt>
                <c:pt idx="803">
                  <c:v>15.053999900817871</c:v>
                </c:pt>
                <c:pt idx="804">
                  <c:v>15.041999816894531</c:v>
                </c:pt>
                <c:pt idx="805">
                  <c:v>15.032999992370605</c:v>
                </c:pt>
                <c:pt idx="806">
                  <c:v>15.039999961853027</c:v>
                </c:pt>
                <c:pt idx="807">
                  <c:v>15.031999588012695</c:v>
                </c:pt>
                <c:pt idx="808">
                  <c:v>15.038000106811523</c:v>
                </c:pt>
                <c:pt idx="809">
                  <c:v>15.039999961853027</c:v>
                </c:pt>
                <c:pt idx="810">
                  <c:v>15.036999702453613</c:v>
                </c:pt>
                <c:pt idx="811">
                  <c:v>15.024999618530273</c:v>
                </c:pt>
                <c:pt idx="812">
                  <c:v>15.020000457763672</c:v>
                </c:pt>
                <c:pt idx="813">
                  <c:v>15.012999534606934</c:v>
                </c:pt>
                <c:pt idx="814">
                  <c:v>15.02299976348877</c:v>
                </c:pt>
                <c:pt idx="815">
                  <c:v>15.01200008392334</c:v>
                </c:pt>
                <c:pt idx="816">
                  <c:v>15.03600025177002</c:v>
                </c:pt>
                <c:pt idx="817">
                  <c:v>15.052000045776367</c:v>
                </c:pt>
                <c:pt idx="818">
                  <c:v>15.027000427246094</c:v>
                </c:pt>
                <c:pt idx="819">
                  <c:v>15.029000282287598</c:v>
                </c:pt>
                <c:pt idx="820">
                  <c:v>15.008000373840332</c:v>
                </c:pt>
                <c:pt idx="821">
                  <c:v>15.013999938964844</c:v>
                </c:pt>
                <c:pt idx="822">
                  <c:v>15.031999588012695</c:v>
                </c:pt>
                <c:pt idx="823">
                  <c:v>15.036999702453613</c:v>
                </c:pt>
                <c:pt idx="824">
                  <c:v>15.034999847412109</c:v>
                </c:pt>
                <c:pt idx="825">
                  <c:v>15.02400016784668</c:v>
                </c:pt>
                <c:pt idx="826">
                  <c:v>15.015999794006348</c:v>
                </c:pt>
                <c:pt idx="827">
                  <c:v>15.03600025177002</c:v>
                </c:pt>
                <c:pt idx="828">
                  <c:v>15.034000396728516</c:v>
                </c:pt>
                <c:pt idx="829">
                  <c:v>15.020000457763672</c:v>
                </c:pt>
                <c:pt idx="830">
                  <c:v>15.027000427246094</c:v>
                </c:pt>
                <c:pt idx="831">
                  <c:v>15.041000366210938</c:v>
                </c:pt>
                <c:pt idx="832">
                  <c:v>15.02400016784668</c:v>
                </c:pt>
                <c:pt idx="833">
                  <c:v>15.029000282287598</c:v>
                </c:pt>
                <c:pt idx="834">
                  <c:v>15.015999794006348</c:v>
                </c:pt>
                <c:pt idx="835">
                  <c:v>15.019000053405762</c:v>
                </c:pt>
                <c:pt idx="836">
                  <c:v>14.960000038146973</c:v>
                </c:pt>
                <c:pt idx="837">
                  <c:v>14.855999946594238</c:v>
                </c:pt>
                <c:pt idx="838">
                  <c:v>14.732999801635742</c:v>
                </c:pt>
                <c:pt idx="839">
                  <c:v>14.569999694824219</c:v>
                </c:pt>
                <c:pt idx="840">
                  <c:v>14.413000106811523</c:v>
                </c:pt>
                <c:pt idx="841">
                  <c:v>14.394000053405762</c:v>
                </c:pt>
                <c:pt idx="842">
                  <c:v>14.418000221252441</c:v>
                </c:pt>
                <c:pt idx="843">
                  <c:v>14.404000282287598</c:v>
                </c:pt>
                <c:pt idx="844">
                  <c:v>14.38599967956543</c:v>
                </c:pt>
                <c:pt idx="845">
                  <c:v>14.357000350952148</c:v>
                </c:pt>
                <c:pt idx="846">
                  <c:v>14.333000183105469</c:v>
                </c:pt>
                <c:pt idx="847">
                  <c:v>14.305000305175781</c:v>
                </c:pt>
                <c:pt idx="848">
                  <c:v>14.265000343322754</c:v>
                </c:pt>
                <c:pt idx="849">
                  <c:v>14.277000427246094</c:v>
                </c:pt>
                <c:pt idx="850">
                  <c:v>14.270999908447266</c:v>
                </c:pt>
                <c:pt idx="851">
                  <c:v>14.276000022888184</c:v>
                </c:pt>
                <c:pt idx="852">
                  <c:v>14.295999526977539</c:v>
                </c:pt>
                <c:pt idx="853">
                  <c:v>14.338000297546387</c:v>
                </c:pt>
                <c:pt idx="854">
                  <c:v>14.406000137329102</c:v>
                </c:pt>
                <c:pt idx="855">
                  <c:v>14.427000045776367</c:v>
                </c:pt>
                <c:pt idx="856">
                  <c:v>14.395999908447266</c:v>
                </c:pt>
                <c:pt idx="857">
                  <c:v>14.414999961853027</c:v>
                </c:pt>
                <c:pt idx="858">
                  <c:v>14.409000396728516</c:v>
                </c:pt>
                <c:pt idx="859">
                  <c:v>14.38700008392334</c:v>
                </c:pt>
                <c:pt idx="860">
                  <c:v>14.388999938964844</c:v>
                </c:pt>
                <c:pt idx="861">
                  <c:v>14.38599967956543</c:v>
                </c:pt>
                <c:pt idx="862">
                  <c:v>14.383999824523926</c:v>
                </c:pt>
                <c:pt idx="863">
                  <c:v>14.394000053405762</c:v>
                </c:pt>
                <c:pt idx="864">
                  <c:v>14.402000427246094</c:v>
                </c:pt>
                <c:pt idx="865">
                  <c:v>14.387999534606934</c:v>
                </c:pt>
                <c:pt idx="866">
                  <c:v>14.39900016784668</c:v>
                </c:pt>
                <c:pt idx="867">
                  <c:v>14.401000022888184</c:v>
                </c:pt>
                <c:pt idx="868">
                  <c:v>14.409999847412109</c:v>
                </c:pt>
                <c:pt idx="869">
                  <c:v>14.404000282287598</c:v>
                </c:pt>
                <c:pt idx="870">
                  <c:v>14.41100025177002</c:v>
                </c:pt>
                <c:pt idx="871">
                  <c:v>14.413000106811523</c:v>
                </c:pt>
                <c:pt idx="872">
                  <c:v>14.416999816894531</c:v>
                </c:pt>
                <c:pt idx="873">
                  <c:v>14.416000366210938</c:v>
                </c:pt>
                <c:pt idx="874">
                  <c:v>14.425000190734863</c:v>
                </c:pt>
                <c:pt idx="875">
                  <c:v>14.401000022888184</c:v>
                </c:pt>
                <c:pt idx="876">
                  <c:v>14.383999824523926</c:v>
                </c:pt>
                <c:pt idx="877">
                  <c:v>14.404999732971191</c:v>
                </c:pt>
                <c:pt idx="878">
                  <c:v>14.411999702453613</c:v>
                </c:pt>
                <c:pt idx="879">
                  <c:v>14.404999732971191</c:v>
                </c:pt>
                <c:pt idx="880">
                  <c:v>14.381999969482422</c:v>
                </c:pt>
                <c:pt idx="881">
                  <c:v>14.406000137329102</c:v>
                </c:pt>
                <c:pt idx="882">
                  <c:v>14.418999671936035</c:v>
                </c:pt>
                <c:pt idx="883">
                  <c:v>14.411999702453613</c:v>
                </c:pt>
                <c:pt idx="884">
                  <c:v>14.409999847412109</c:v>
                </c:pt>
                <c:pt idx="885">
                  <c:v>14.406000137329102</c:v>
                </c:pt>
                <c:pt idx="886">
                  <c:v>14.397000312805176</c:v>
                </c:pt>
                <c:pt idx="887">
                  <c:v>14.390999794006348</c:v>
                </c:pt>
                <c:pt idx="888">
                  <c:v>14.390000343322754</c:v>
                </c:pt>
                <c:pt idx="889">
                  <c:v>14.394000053405762</c:v>
                </c:pt>
                <c:pt idx="890">
                  <c:v>14.409000396728516</c:v>
                </c:pt>
                <c:pt idx="891">
                  <c:v>14.418000221252441</c:v>
                </c:pt>
                <c:pt idx="892">
                  <c:v>14.423000335693359</c:v>
                </c:pt>
                <c:pt idx="893">
                  <c:v>14.406999588012695</c:v>
                </c:pt>
                <c:pt idx="894">
                  <c:v>14.385000228881836</c:v>
                </c:pt>
                <c:pt idx="895">
                  <c:v>14.383999824523926</c:v>
                </c:pt>
                <c:pt idx="896">
                  <c:v>14.38700008392334</c:v>
                </c:pt>
                <c:pt idx="897">
                  <c:v>14.381999969482422</c:v>
                </c:pt>
                <c:pt idx="898">
                  <c:v>14.395999908447266</c:v>
                </c:pt>
                <c:pt idx="899">
                  <c:v>14.390999794006348</c:v>
                </c:pt>
                <c:pt idx="900">
                  <c:v>14.383000373840332</c:v>
                </c:pt>
                <c:pt idx="901">
                  <c:v>14.395999908447266</c:v>
                </c:pt>
                <c:pt idx="902">
                  <c:v>14.402000427246094</c:v>
                </c:pt>
                <c:pt idx="903">
                  <c:v>14.402999877929688</c:v>
                </c:pt>
                <c:pt idx="904">
                  <c:v>14.41100025177002</c:v>
                </c:pt>
                <c:pt idx="905">
                  <c:v>14.392999649047852</c:v>
                </c:pt>
                <c:pt idx="906">
                  <c:v>14.38599967956543</c:v>
                </c:pt>
                <c:pt idx="907">
                  <c:v>14.388999938964844</c:v>
                </c:pt>
                <c:pt idx="908">
                  <c:v>14.39900016784668</c:v>
                </c:pt>
                <c:pt idx="909">
                  <c:v>14.390999794006348</c:v>
                </c:pt>
                <c:pt idx="910">
                  <c:v>14.378000259399414</c:v>
                </c:pt>
                <c:pt idx="911">
                  <c:v>14.390999794006348</c:v>
                </c:pt>
                <c:pt idx="912">
                  <c:v>14.388999938964844</c:v>
                </c:pt>
                <c:pt idx="913">
                  <c:v>14.38599967956543</c:v>
                </c:pt>
                <c:pt idx="914">
                  <c:v>14.402999877929688</c:v>
                </c:pt>
                <c:pt idx="915">
                  <c:v>14.39900016784668</c:v>
                </c:pt>
                <c:pt idx="916">
                  <c:v>14.38599967956543</c:v>
                </c:pt>
                <c:pt idx="917">
                  <c:v>14.39799976348877</c:v>
                </c:pt>
                <c:pt idx="918">
                  <c:v>14.380000114440918</c:v>
                </c:pt>
                <c:pt idx="919">
                  <c:v>14.371999740600586</c:v>
                </c:pt>
                <c:pt idx="920">
                  <c:v>14.369999885559082</c:v>
                </c:pt>
                <c:pt idx="921">
                  <c:v>14.359000205993652</c:v>
                </c:pt>
                <c:pt idx="922">
                  <c:v>14.373000144958496</c:v>
                </c:pt>
                <c:pt idx="923">
                  <c:v>14.357999801635742</c:v>
                </c:pt>
                <c:pt idx="924">
                  <c:v>14.366000175476074</c:v>
                </c:pt>
                <c:pt idx="925">
                  <c:v>14.343999862670898</c:v>
                </c:pt>
                <c:pt idx="926">
                  <c:v>14.338000297546387</c:v>
                </c:pt>
                <c:pt idx="927">
                  <c:v>14.309000015258789</c:v>
                </c:pt>
                <c:pt idx="928">
                  <c:v>14.293999671936035</c:v>
                </c:pt>
                <c:pt idx="929">
                  <c:v>14.291000366210938</c:v>
                </c:pt>
                <c:pt idx="930">
                  <c:v>14.291000366210938</c:v>
                </c:pt>
                <c:pt idx="931">
                  <c:v>14.288000106811523</c:v>
                </c:pt>
                <c:pt idx="932">
                  <c:v>14.265999794006348</c:v>
                </c:pt>
                <c:pt idx="933">
                  <c:v>14.274999618530273</c:v>
                </c:pt>
                <c:pt idx="934">
                  <c:v>14.272000312805176</c:v>
                </c:pt>
                <c:pt idx="935">
                  <c:v>14.276000022888184</c:v>
                </c:pt>
                <c:pt idx="936">
                  <c:v>14.24899959564209</c:v>
                </c:pt>
                <c:pt idx="937">
                  <c:v>14.253999710083008</c:v>
                </c:pt>
                <c:pt idx="938">
                  <c:v>14.274999618530273</c:v>
                </c:pt>
                <c:pt idx="939">
                  <c:v>14.276000022888184</c:v>
                </c:pt>
                <c:pt idx="940">
                  <c:v>14.265999794006348</c:v>
                </c:pt>
                <c:pt idx="941">
                  <c:v>14.253000259399414</c:v>
                </c:pt>
                <c:pt idx="942">
                  <c:v>14.265999794006348</c:v>
                </c:pt>
                <c:pt idx="943">
                  <c:v>14.251999855041504</c:v>
                </c:pt>
                <c:pt idx="944">
                  <c:v>14.284999847412109</c:v>
                </c:pt>
                <c:pt idx="945">
                  <c:v>14.27400016784668</c:v>
                </c:pt>
                <c:pt idx="946">
                  <c:v>14.282999992370605</c:v>
                </c:pt>
                <c:pt idx="947">
                  <c:v>14.267000198364258</c:v>
                </c:pt>
                <c:pt idx="948">
                  <c:v>14.25100040435791</c:v>
                </c:pt>
                <c:pt idx="949">
                  <c:v>14.258999824523926</c:v>
                </c:pt>
                <c:pt idx="950">
                  <c:v>14.27400016784668</c:v>
                </c:pt>
                <c:pt idx="951">
                  <c:v>14.26200008392334</c:v>
                </c:pt>
                <c:pt idx="952">
                  <c:v>14.253000259399414</c:v>
                </c:pt>
                <c:pt idx="953">
                  <c:v>14.260000228881836</c:v>
                </c:pt>
                <c:pt idx="954">
                  <c:v>14.244000434875488</c:v>
                </c:pt>
                <c:pt idx="955">
                  <c:v>14.232000350952148</c:v>
                </c:pt>
                <c:pt idx="956">
                  <c:v>14.241000175476074</c:v>
                </c:pt>
                <c:pt idx="957">
                  <c:v>14.26200008392334</c:v>
                </c:pt>
                <c:pt idx="958">
                  <c:v>14.267999649047852</c:v>
                </c:pt>
                <c:pt idx="959">
                  <c:v>14.277000427246094</c:v>
                </c:pt>
                <c:pt idx="960">
                  <c:v>14.244999885559082</c:v>
                </c:pt>
                <c:pt idx="961">
                  <c:v>14.218999862670898</c:v>
                </c:pt>
                <c:pt idx="962">
                  <c:v>14.204000473022461</c:v>
                </c:pt>
                <c:pt idx="963">
                  <c:v>14.204000473022461</c:v>
                </c:pt>
                <c:pt idx="964">
                  <c:v>14.180999755859375</c:v>
                </c:pt>
                <c:pt idx="965">
                  <c:v>14.192000389099121</c:v>
                </c:pt>
                <c:pt idx="966">
                  <c:v>14.220000267028809</c:v>
                </c:pt>
                <c:pt idx="967">
                  <c:v>14.229000091552734</c:v>
                </c:pt>
                <c:pt idx="968">
                  <c:v>14.241999626159668</c:v>
                </c:pt>
                <c:pt idx="969">
                  <c:v>14.26099967956543</c:v>
                </c:pt>
                <c:pt idx="970">
                  <c:v>14.229000091552734</c:v>
                </c:pt>
                <c:pt idx="971">
                  <c:v>14.258000373840332</c:v>
                </c:pt>
                <c:pt idx="972">
                  <c:v>14.282999992370605</c:v>
                </c:pt>
                <c:pt idx="973">
                  <c:v>14.307999610900879</c:v>
                </c:pt>
                <c:pt idx="974">
                  <c:v>14.317999839782715</c:v>
                </c:pt>
                <c:pt idx="975">
                  <c:v>14.319999694824219</c:v>
                </c:pt>
                <c:pt idx="976">
                  <c:v>14.300000190734863</c:v>
                </c:pt>
                <c:pt idx="977">
                  <c:v>14.310999870300293</c:v>
                </c:pt>
                <c:pt idx="978">
                  <c:v>14.35200023651123</c:v>
                </c:pt>
                <c:pt idx="979">
                  <c:v>14.378000259399414</c:v>
                </c:pt>
                <c:pt idx="980">
                  <c:v>14.366999626159668</c:v>
                </c:pt>
                <c:pt idx="981">
                  <c:v>14.317999839782715</c:v>
                </c:pt>
                <c:pt idx="982">
                  <c:v>14.267999649047852</c:v>
                </c:pt>
                <c:pt idx="983">
                  <c:v>14.262999534606934</c:v>
                </c:pt>
                <c:pt idx="984">
                  <c:v>14.239999771118164</c:v>
                </c:pt>
                <c:pt idx="985">
                  <c:v>14.243000030517578</c:v>
                </c:pt>
                <c:pt idx="986">
                  <c:v>14.27400016784668</c:v>
                </c:pt>
                <c:pt idx="987">
                  <c:v>14.286999702453613</c:v>
                </c:pt>
                <c:pt idx="988">
                  <c:v>14.260000228881836</c:v>
                </c:pt>
                <c:pt idx="989">
                  <c:v>14.270000457763672</c:v>
                </c:pt>
                <c:pt idx="990">
                  <c:v>14.248000144958496</c:v>
                </c:pt>
                <c:pt idx="991">
                  <c:v>14.241000175476074</c:v>
                </c:pt>
                <c:pt idx="992">
                  <c:v>14.244999885559082</c:v>
                </c:pt>
                <c:pt idx="993">
                  <c:v>14.270000457763672</c:v>
                </c:pt>
                <c:pt idx="994">
                  <c:v>14.270999908447266</c:v>
                </c:pt>
                <c:pt idx="995">
                  <c:v>14.229999542236328</c:v>
                </c:pt>
                <c:pt idx="996">
                  <c:v>14.241999626159668</c:v>
                </c:pt>
                <c:pt idx="997">
                  <c:v>14.236000061035156</c:v>
                </c:pt>
                <c:pt idx="998">
                  <c:v>14.260000228881836</c:v>
                </c:pt>
                <c:pt idx="999">
                  <c:v>14.276000022888184</c:v>
                </c:pt>
                <c:pt idx="1000">
                  <c:v>14.277000427246094</c:v>
                </c:pt>
                <c:pt idx="1001">
                  <c:v>14.282999992370605</c:v>
                </c:pt>
                <c:pt idx="1002">
                  <c:v>14.345999717712402</c:v>
                </c:pt>
                <c:pt idx="1003">
                  <c:v>14.406000137329102</c:v>
                </c:pt>
                <c:pt idx="1004">
                  <c:v>14.414999961853027</c:v>
                </c:pt>
                <c:pt idx="1005">
                  <c:v>14.380000114440918</c:v>
                </c:pt>
                <c:pt idx="1006">
                  <c:v>14.418999671936035</c:v>
                </c:pt>
                <c:pt idx="1007">
                  <c:v>14.413000106811523</c:v>
                </c:pt>
                <c:pt idx="1008">
                  <c:v>14.399999618530273</c:v>
                </c:pt>
                <c:pt idx="1009">
                  <c:v>14.359000205993652</c:v>
                </c:pt>
                <c:pt idx="1010">
                  <c:v>14.383999824523926</c:v>
                </c:pt>
                <c:pt idx="1011">
                  <c:v>14.416999816894531</c:v>
                </c:pt>
                <c:pt idx="1012">
                  <c:v>14.401000022888184</c:v>
                </c:pt>
                <c:pt idx="1013">
                  <c:v>14.409999847412109</c:v>
                </c:pt>
                <c:pt idx="1014">
                  <c:v>14.425999641418457</c:v>
                </c:pt>
                <c:pt idx="1015">
                  <c:v>14.401000022888184</c:v>
                </c:pt>
                <c:pt idx="1016">
                  <c:v>14.409000396728516</c:v>
                </c:pt>
                <c:pt idx="1017">
                  <c:v>14.404999732971191</c:v>
                </c:pt>
                <c:pt idx="1018">
                  <c:v>14.425000190734863</c:v>
                </c:pt>
                <c:pt idx="1019">
                  <c:v>14.39799976348877</c:v>
                </c:pt>
                <c:pt idx="1020">
                  <c:v>14.388999938964844</c:v>
                </c:pt>
                <c:pt idx="1021">
                  <c:v>14.392000198364258</c:v>
                </c:pt>
                <c:pt idx="1022">
                  <c:v>14.387999534606934</c:v>
                </c:pt>
                <c:pt idx="1023">
                  <c:v>14.37600040435791</c:v>
                </c:pt>
                <c:pt idx="1024">
                  <c:v>14.38599967956543</c:v>
                </c:pt>
                <c:pt idx="1025">
                  <c:v>14.399999618530273</c:v>
                </c:pt>
                <c:pt idx="1026">
                  <c:v>14.387999534606934</c:v>
                </c:pt>
                <c:pt idx="1027">
                  <c:v>14.357000350952148</c:v>
                </c:pt>
                <c:pt idx="1028">
                  <c:v>14.37600040435791</c:v>
                </c:pt>
                <c:pt idx="1029">
                  <c:v>14.399999618530273</c:v>
                </c:pt>
                <c:pt idx="1030">
                  <c:v>14.41100025177002</c:v>
                </c:pt>
                <c:pt idx="1031">
                  <c:v>14.395000457763672</c:v>
                </c:pt>
                <c:pt idx="1032">
                  <c:v>14.418000221252441</c:v>
                </c:pt>
                <c:pt idx="1033">
                  <c:v>14.406999588012695</c:v>
                </c:pt>
                <c:pt idx="1034">
                  <c:v>14.416000366210938</c:v>
                </c:pt>
                <c:pt idx="1035">
                  <c:v>14.432000160217285</c:v>
                </c:pt>
                <c:pt idx="1036">
                  <c:v>14.418999671936035</c:v>
                </c:pt>
                <c:pt idx="1037">
                  <c:v>14.404999732971191</c:v>
                </c:pt>
                <c:pt idx="1038">
                  <c:v>14.39900016784668</c:v>
                </c:pt>
                <c:pt idx="1039">
                  <c:v>14.390000343322754</c:v>
                </c:pt>
                <c:pt idx="1040">
                  <c:v>14.402000427246094</c:v>
                </c:pt>
                <c:pt idx="1041">
                  <c:v>14.402000427246094</c:v>
                </c:pt>
                <c:pt idx="1042">
                  <c:v>14.413000106811523</c:v>
                </c:pt>
                <c:pt idx="1043">
                  <c:v>14.406999588012695</c:v>
                </c:pt>
                <c:pt idx="1044">
                  <c:v>14.395000457763672</c:v>
                </c:pt>
                <c:pt idx="1045">
                  <c:v>14.37399959564209</c:v>
                </c:pt>
                <c:pt idx="1046">
                  <c:v>14.395000457763672</c:v>
                </c:pt>
                <c:pt idx="1047">
                  <c:v>14.392999649047852</c:v>
                </c:pt>
                <c:pt idx="1048">
                  <c:v>14.406999588012695</c:v>
                </c:pt>
                <c:pt idx="1049">
                  <c:v>14.409999847412109</c:v>
                </c:pt>
                <c:pt idx="1050">
                  <c:v>14.397000312805176</c:v>
                </c:pt>
                <c:pt idx="1051">
                  <c:v>14.39799976348877</c:v>
                </c:pt>
                <c:pt idx="1052">
                  <c:v>14.39900016784668</c:v>
                </c:pt>
                <c:pt idx="1053">
                  <c:v>14.39799976348877</c:v>
                </c:pt>
                <c:pt idx="1054">
                  <c:v>14.39799976348877</c:v>
                </c:pt>
                <c:pt idx="1055">
                  <c:v>14.406999588012695</c:v>
                </c:pt>
                <c:pt idx="1056">
                  <c:v>14.395999908447266</c:v>
                </c:pt>
                <c:pt idx="1057">
                  <c:v>14.378999710083008</c:v>
                </c:pt>
                <c:pt idx="1058">
                  <c:v>14.378000259399414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C8-4306-A55E-D460D5411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data'!$O$3:$O$1704</c:f>
              <c:numCache>
                <c:formatCode>#\ ##0.000\ "μS/cm"</c:formatCode>
                <c:ptCount val="1059"/>
                <c:pt idx="0">
                  <c:v>25815.271484375</c:v>
                </c:pt>
                <c:pt idx="1">
                  <c:v>25815.271484375</c:v>
                </c:pt>
                <c:pt idx="2">
                  <c:v>25903.13671875</c:v>
                </c:pt>
                <c:pt idx="3">
                  <c:v>25903.13671875</c:v>
                </c:pt>
                <c:pt idx="4">
                  <c:v>25903.13671875</c:v>
                </c:pt>
                <c:pt idx="5">
                  <c:v>25903.13671875</c:v>
                </c:pt>
                <c:pt idx="6">
                  <c:v>25903.13671875</c:v>
                </c:pt>
                <c:pt idx="7">
                  <c:v>25903.13671875</c:v>
                </c:pt>
                <c:pt idx="8">
                  <c:v>25952.447265625</c:v>
                </c:pt>
                <c:pt idx="9">
                  <c:v>25952.447265625</c:v>
                </c:pt>
                <c:pt idx="10">
                  <c:v>25952.447265625</c:v>
                </c:pt>
                <c:pt idx="11">
                  <c:v>25952.447265625</c:v>
                </c:pt>
                <c:pt idx="12">
                  <c:v>25952.447265625</c:v>
                </c:pt>
                <c:pt idx="13">
                  <c:v>25848.740234375</c:v>
                </c:pt>
                <c:pt idx="14">
                  <c:v>25848.740234375</c:v>
                </c:pt>
                <c:pt idx="15">
                  <c:v>25848.740234375</c:v>
                </c:pt>
                <c:pt idx="16">
                  <c:v>25848.740234375</c:v>
                </c:pt>
                <c:pt idx="17">
                  <c:v>25848.740234375</c:v>
                </c:pt>
                <c:pt idx="18">
                  <c:v>25848.740234375</c:v>
                </c:pt>
                <c:pt idx="19">
                  <c:v>25848.740234375</c:v>
                </c:pt>
                <c:pt idx="20">
                  <c:v>25848.740234375</c:v>
                </c:pt>
                <c:pt idx="21">
                  <c:v>25916.974609375</c:v>
                </c:pt>
                <c:pt idx="22">
                  <c:v>25916.974609375</c:v>
                </c:pt>
                <c:pt idx="23">
                  <c:v>25916.974609375</c:v>
                </c:pt>
                <c:pt idx="24">
                  <c:v>25916.974609375</c:v>
                </c:pt>
                <c:pt idx="25">
                  <c:v>25916.974609375</c:v>
                </c:pt>
                <c:pt idx="26">
                  <c:v>25916.974609375</c:v>
                </c:pt>
                <c:pt idx="27">
                  <c:v>25942.34765625</c:v>
                </c:pt>
                <c:pt idx="28">
                  <c:v>25942.34765625</c:v>
                </c:pt>
                <c:pt idx="29">
                  <c:v>25942.34765625</c:v>
                </c:pt>
                <c:pt idx="30">
                  <c:v>25942.34765625</c:v>
                </c:pt>
                <c:pt idx="31">
                  <c:v>25942.34765625</c:v>
                </c:pt>
                <c:pt idx="32">
                  <c:v>25942.34765625</c:v>
                </c:pt>
                <c:pt idx="33">
                  <c:v>25962.41796875</c:v>
                </c:pt>
                <c:pt idx="34">
                  <c:v>25962.41796875</c:v>
                </c:pt>
                <c:pt idx="35">
                  <c:v>25962.41796875</c:v>
                </c:pt>
                <c:pt idx="36">
                  <c:v>25962.41796875</c:v>
                </c:pt>
                <c:pt idx="37">
                  <c:v>25962.41796875</c:v>
                </c:pt>
                <c:pt idx="38">
                  <c:v>25888.953125</c:v>
                </c:pt>
                <c:pt idx="39">
                  <c:v>25888.953125</c:v>
                </c:pt>
                <c:pt idx="40">
                  <c:v>25888.953125</c:v>
                </c:pt>
                <c:pt idx="41">
                  <c:v>25888.953125</c:v>
                </c:pt>
                <c:pt idx="42">
                  <c:v>25888.953125</c:v>
                </c:pt>
                <c:pt idx="43">
                  <c:v>25888.953125</c:v>
                </c:pt>
                <c:pt idx="44">
                  <c:v>25830.90625</c:v>
                </c:pt>
                <c:pt idx="45">
                  <c:v>25830.90625</c:v>
                </c:pt>
                <c:pt idx="46">
                  <c:v>25830.90625</c:v>
                </c:pt>
                <c:pt idx="47">
                  <c:v>25830.90625</c:v>
                </c:pt>
                <c:pt idx="48">
                  <c:v>25830.90625</c:v>
                </c:pt>
                <c:pt idx="49">
                  <c:v>25898.57421875</c:v>
                </c:pt>
                <c:pt idx="50">
                  <c:v>25898.57421875</c:v>
                </c:pt>
                <c:pt idx="51">
                  <c:v>25898.57421875</c:v>
                </c:pt>
                <c:pt idx="52">
                  <c:v>25898.57421875</c:v>
                </c:pt>
                <c:pt idx="53">
                  <c:v>25898.57421875</c:v>
                </c:pt>
                <c:pt idx="54">
                  <c:v>25898.57421875</c:v>
                </c:pt>
                <c:pt idx="55">
                  <c:v>25856.86328125</c:v>
                </c:pt>
                <c:pt idx="56">
                  <c:v>25856.86328125</c:v>
                </c:pt>
                <c:pt idx="57">
                  <c:v>25856.86328125</c:v>
                </c:pt>
                <c:pt idx="58">
                  <c:v>25856.86328125</c:v>
                </c:pt>
                <c:pt idx="59">
                  <c:v>25856.86328125</c:v>
                </c:pt>
                <c:pt idx="60">
                  <c:v>25880.626953125</c:v>
                </c:pt>
                <c:pt idx="61">
                  <c:v>25880.626953125</c:v>
                </c:pt>
                <c:pt idx="62">
                  <c:v>25880.626953125</c:v>
                </c:pt>
                <c:pt idx="63">
                  <c:v>25880.626953125</c:v>
                </c:pt>
                <c:pt idx="64">
                  <c:v>25880.626953125</c:v>
                </c:pt>
                <c:pt idx="65">
                  <c:v>25880.626953125</c:v>
                </c:pt>
                <c:pt idx="66">
                  <c:v>25878.662109375</c:v>
                </c:pt>
                <c:pt idx="67">
                  <c:v>25878.662109375</c:v>
                </c:pt>
                <c:pt idx="68">
                  <c:v>25878.662109375</c:v>
                </c:pt>
                <c:pt idx="69">
                  <c:v>25878.662109375</c:v>
                </c:pt>
                <c:pt idx="70">
                  <c:v>25878.662109375</c:v>
                </c:pt>
                <c:pt idx="71">
                  <c:v>25878.662109375</c:v>
                </c:pt>
                <c:pt idx="72">
                  <c:v>25875.634765625</c:v>
                </c:pt>
                <c:pt idx="73">
                  <c:v>25875.634765625</c:v>
                </c:pt>
                <c:pt idx="74">
                  <c:v>25875.634765625</c:v>
                </c:pt>
                <c:pt idx="75">
                  <c:v>25875.634765625</c:v>
                </c:pt>
                <c:pt idx="76">
                  <c:v>25875.634765625</c:v>
                </c:pt>
                <c:pt idx="77">
                  <c:v>25875.634765625</c:v>
                </c:pt>
                <c:pt idx="78">
                  <c:v>25875.634765625</c:v>
                </c:pt>
                <c:pt idx="79">
                  <c:v>25875.634765625</c:v>
                </c:pt>
                <c:pt idx="80">
                  <c:v>25783.140625</c:v>
                </c:pt>
                <c:pt idx="81">
                  <c:v>25783.140625</c:v>
                </c:pt>
                <c:pt idx="82">
                  <c:v>25783.140625</c:v>
                </c:pt>
                <c:pt idx="83">
                  <c:v>25783.140625</c:v>
                </c:pt>
                <c:pt idx="84">
                  <c:v>25783.140625</c:v>
                </c:pt>
                <c:pt idx="85">
                  <c:v>25979.18359375</c:v>
                </c:pt>
                <c:pt idx="86">
                  <c:v>25979.18359375</c:v>
                </c:pt>
                <c:pt idx="87">
                  <c:v>25979.18359375</c:v>
                </c:pt>
                <c:pt idx="88">
                  <c:v>25979.18359375</c:v>
                </c:pt>
                <c:pt idx="89">
                  <c:v>25979.18359375</c:v>
                </c:pt>
                <c:pt idx="90">
                  <c:v>25979.18359375</c:v>
                </c:pt>
                <c:pt idx="91">
                  <c:v>25965.814453125</c:v>
                </c:pt>
                <c:pt idx="92">
                  <c:v>25965.814453125</c:v>
                </c:pt>
                <c:pt idx="93">
                  <c:v>25965.814453125</c:v>
                </c:pt>
                <c:pt idx="94">
                  <c:v>25965.814453125</c:v>
                </c:pt>
                <c:pt idx="95">
                  <c:v>25965.814453125</c:v>
                </c:pt>
                <c:pt idx="96">
                  <c:v>25918.3203125</c:v>
                </c:pt>
                <c:pt idx="97">
                  <c:v>25918.3203125</c:v>
                </c:pt>
                <c:pt idx="98">
                  <c:v>25918.3203125</c:v>
                </c:pt>
                <c:pt idx="99">
                  <c:v>25918.3203125</c:v>
                </c:pt>
                <c:pt idx="100">
                  <c:v>25918.3203125</c:v>
                </c:pt>
                <c:pt idx="101">
                  <c:v>25918.3203125</c:v>
                </c:pt>
                <c:pt idx="102">
                  <c:v>25957.673828125</c:v>
                </c:pt>
                <c:pt idx="103">
                  <c:v>25957.673828125</c:v>
                </c:pt>
                <c:pt idx="104">
                  <c:v>25957.673828125</c:v>
                </c:pt>
                <c:pt idx="105">
                  <c:v>25957.673828125</c:v>
                </c:pt>
                <c:pt idx="106">
                  <c:v>25957.673828125</c:v>
                </c:pt>
                <c:pt idx="107">
                  <c:v>25957.673828125</c:v>
                </c:pt>
                <c:pt idx="108">
                  <c:v>25951.48046875</c:v>
                </c:pt>
                <c:pt idx="109">
                  <c:v>25951.48046875</c:v>
                </c:pt>
                <c:pt idx="110">
                  <c:v>25951.48046875</c:v>
                </c:pt>
                <c:pt idx="111">
                  <c:v>25951.48046875</c:v>
                </c:pt>
                <c:pt idx="112">
                  <c:v>25951.48046875</c:v>
                </c:pt>
                <c:pt idx="113">
                  <c:v>25848.283203125</c:v>
                </c:pt>
                <c:pt idx="114">
                  <c:v>25848.283203125</c:v>
                </c:pt>
                <c:pt idx="115">
                  <c:v>25848.283203125</c:v>
                </c:pt>
                <c:pt idx="116">
                  <c:v>25848.283203125</c:v>
                </c:pt>
                <c:pt idx="117">
                  <c:v>25848.283203125</c:v>
                </c:pt>
                <c:pt idx="118">
                  <c:v>25848.283203125</c:v>
                </c:pt>
                <c:pt idx="119">
                  <c:v>25944.001953125</c:v>
                </c:pt>
                <c:pt idx="120">
                  <c:v>25944.001953125</c:v>
                </c:pt>
                <c:pt idx="121">
                  <c:v>25944.001953125</c:v>
                </c:pt>
                <c:pt idx="122">
                  <c:v>25944.001953125</c:v>
                </c:pt>
                <c:pt idx="123">
                  <c:v>25944.001953125</c:v>
                </c:pt>
                <c:pt idx="124">
                  <c:v>26052.498046875</c:v>
                </c:pt>
                <c:pt idx="125">
                  <c:v>26052.498046875</c:v>
                </c:pt>
                <c:pt idx="126">
                  <c:v>26052.498046875</c:v>
                </c:pt>
                <c:pt idx="127">
                  <c:v>26052.498046875</c:v>
                </c:pt>
                <c:pt idx="128">
                  <c:v>26052.498046875</c:v>
                </c:pt>
                <c:pt idx="129">
                  <c:v>26052.498046875</c:v>
                </c:pt>
                <c:pt idx="130">
                  <c:v>25984.51171875</c:v>
                </c:pt>
                <c:pt idx="131">
                  <c:v>25984.51171875</c:v>
                </c:pt>
                <c:pt idx="132">
                  <c:v>25984.51171875</c:v>
                </c:pt>
                <c:pt idx="133">
                  <c:v>25984.51171875</c:v>
                </c:pt>
                <c:pt idx="134">
                  <c:v>25984.51171875</c:v>
                </c:pt>
                <c:pt idx="135">
                  <c:v>25984.51171875</c:v>
                </c:pt>
                <c:pt idx="136">
                  <c:v>25984.51171875</c:v>
                </c:pt>
                <c:pt idx="137">
                  <c:v>25984.51171875</c:v>
                </c:pt>
                <c:pt idx="138">
                  <c:v>26019.12890625</c:v>
                </c:pt>
                <c:pt idx="139">
                  <c:v>26019.12890625</c:v>
                </c:pt>
                <c:pt idx="140">
                  <c:v>26019.12890625</c:v>
                </c:pt>
                <c:pt idx="141">
                  <c:v>26019.12890625</c:v>
                </c:pt>
                <c:pt idx="142">
                  <c:v>26019.12890625</c:v>
                </c:pt>
                <c:pt idx="143">
                  <c:v>26010.15234375</c:v>
                </c:pt>
                <c:pt idx="144">
                  <c:v>26010.15234375</c:v>
                </c:pt>
                <c:pt idx="145">
                  <c:v>26010.15234375</c:v>
                </c:pt>
                <c:pt idx="146">
                  <c:v>26010.15234375</c:v>
                </c:pt>
                <c:pt idx="147">
                  <c:v>26010.15234375</c:v>
                </c:pt>
                <c:pt idx="148">
                  <c:v>26010.15234375</c:v>
                </c:pt>
                <c:pt idx="149">
                  <c:v>26024.04296875</c:v>
                </c:pt>
                <c:pt idx="150">
                  <c:v>26024.04296875</c:v>
                </c:pt>
                <c:pt idx="151">
                  <c:v>26024.04296875</c:v>
                </c:pt>
                <c:pt idx="152">
                  <c:v>26024.04296875</c:v>
                </c:pt>
                <c:pt idx="153">
                  <c:v>26024.04296875</c:v>
                </c:pt>
                <c:pt idx="154">
                  <c:v>26053.888671875</c:v>
                </c:pt>
                <c:pt idx="155">
                  <c:v>26053.888671875</c:v>
                </c:pt>
                <c:pt idx="156">
                  <c:v>26053.888671875</c:v>
                </c:pt>
                <c:pt idx="157">
                  <c:v>26053.888671875</c:v>
                </c:pt>
                <c:pt idx="158">
                  <c:v>26053.888671875</c:v>
                </c:pt>
                <c:pt idx="159">
                  <c:v>26053.888671875</c:v>
                </c:pt>
                <c:pt idx="160">
                  <c:v>26036.916015625</c:v>
                </c:pt>
                <c:pt idx="161">
                  <c:v>26036.916015625</c:v>
                </c:pt>
                <c:pt idx="162">
                  <c:v>26036.916015625</c:v>
                </c:pt>
                <c:pt idx="163">
                  <c:v>26036.916015625</c:v>
                </c:pt>
                <c:pt idx="164">
                  <c:v>26036.916015625</c:v>
                </c:pt>
                <c:pt idx="165">
                  <c:v>26035.345703125</c:v>
                </c:pt>
                <c:pt idx="166">
                  <c:v>26035.345703125</c:v>
                </c:pt>
                <c:pt idx="167">
                  <c:v>26035.345703125</c:v>
                </c:pt>
                <c:pt idx="168">
                  <c:v>26035.345703125</c:v>
                </c:pt>
                <c:pt idx="169">
                  <c:v>26035.345703125</c:v>
                </c:pt>
                <c:pt idx="170">
                  <c:v>26035.345703125</c:v>
                </c:pt>
                <c:pt idx="171">
                  <c:v>26035.869140625</c:v>
                </c:pt>
                <c:pt idx="172">
                  <c:v>26035.869140625</c:v>
                </c:pt>
                <c:pt idx="173">
                  <c:v>26035.869140625</c:v>
                </c:pt>
                <c:pt idx="174">
                  <c:v>26035.869140625</c:v>
                </c:pt>
                <c:pt idx="175">
                  <c:v>26035.869140625</c:v>
                </c:pt>
                <c:pt idx="176">
                  <c:v>26040.208984375</c:v>
                </c:pt>
                <c:pt idx="177">
                  <c:v>26040.208984375</c:v>
                </c:pt>
                <c:pt idx="178">
                  <c:v>26040.208984375</c:v>
                </c:pt>
                <c:pt idx="179">
                  <c:v>26040.208984375</c:v>
                </c:pt>
                <c:pt idx="180">
                  <c:v>26040.208984375</c:v>
                </c:pt>
                <c:pt idx="181">
                  <c:v>26040.208984375</c:v>
                </c:pt>
                <c:pt idx="182">
                  <c:v>26042.341796875</c:v>
                </c:pt>
                <c:pt idx="183">
                  <c:v>26042.341796875</c:v>
                </c:pt>
                <c:pt idx="184">
                  <c:v>26042.341796875</c:v>
                </c:pt>
                <c:pt idx="185">
                  <c:v>26042.341796875</c:v>
                </c:pt>
                <c:pt idx="186">
                  <c:v>26042.341796875</c:v>
                </c:pt>
                <c:pt idx="187">
                  <c:v>26052.197265625</c:v>
                </c:pt>
                <c:pt idx="188">
                  <c:v>26052.197265625</c:v>
                </c:pt>
                <c:pt idx="189">
                  <c:v>26052.197265625</c:v>
                </c:pt>
                <c:pt idx="190">
                  <c:v>26052.197265625</c:v>
                </c:pt>
                <c:pt idx="191">
                  <c:v>26052.197265625</c:v>
                </c:pt>
                <c:pt idx="192">
                  <c:v>26052.197265625</c:v>
                </c:pt>
                <c:pt idx="193">
                  <c:v>26052.197265625</c:v>
                </c:pt>
                <c:pt idx="194">
                  <c:v>26052.197265625</c:v>
                </c:pt>
                <c:pt idx="195">
                  <c:v>26036.53515625</c:v>
                </c:pt>
                <c:pt idx="196">
                  <c:v>26036.53515625</c:v>
                </c:pt>
                <c:pt idx="197">
                  <c:v>26036.53515625</c:v>
                </c:pt>
                <c:pt idx="198">
                  <c:v>26036.53515625</c:v>
                </c:pt>
                <c:pt idx="199">
                  <c:v>26036.53515625</c:v>
                </c:pt>
                <c:pt idx="200">
                  <c:v>26036.53515625</c:v>
                </c:pt>
                <c:pt idx="201">
                  <c:v>26036.869140625</c:v>
                </c:pt>
                <c:pt idx="202">
                  <c:v>26036.869140625</c:v>
                </c:pt>
                <c:pt idx="203">
                  <c:v>26036.869140625</c:v>
                </c:pt>
                <c:pt idx="204">
                  <c:v>26036.869140625</c:v>
                </c:pt>
                <c:pt idx="205">
                  <c:v>26036.869140625</c:v>
                </c:pt>
                <c:pt idx="206">
                  <c:v>26030.849609375</c:v>
                </c:pt>
                <c:pt idx="207">
                  <c:v>26030.849609375</c:v>
                </c:pt>
                <c:pt idx="208">
                  <c:v>26030.849609375</c:v>
                </c:pt>
                <c:pt idx="209">
                  <c:v>26030.849609375</c:v>
                </c:pt>
                <c:pt idx="210">
                  <c:v>26030.849609375</c:v>
                </c:pt>
                <c:pt idx="211">
                  <c:v>26030.849609375</c:v>
                </c:pt>
                <c:pt idx="212">
                  <c:v>26029.87109375</c:v>
                </c:pt>
                <c:pt idx="213">
                  <c:v>26029.87109375</c:v>
                </c:pt>
                <c:pt idx="214">
                  <c:v>26029.87109375</c:v>
                </c:pt>
                <c:pt idx="215">
                  <c:v>26029.87109375</c:v>
                </c:pt>
                <c:pt idx="216">
                  <c:v>26029.87109375</c:v>
                </c:pt>
                <c:pt idx="217">
                  <c:v>26018.09765625</c:v>
                </c:pt>
                <c:pt idx="218">
                  <c:v>26018.09765625</c:v>
                </c:pt>
                <c:pt idx="219">
                  <c:v>26018.09765625</c:v>
                </c:pt>
                <c:pt idx="220">
                  <c:v>26018.09765625</c:v>
                </c:pt>
                <c:pt idx="221">
                  <c:v>26018.09765625</c:v>
                </c:pt>
                <c:pt idx="222">
                  <c:v>26013.83984375</c:v>
                </c:pt>
                <c:pt idx="223">
                  <c:v>26013.83984375</c:v>
                </c:pt>
                <c:pt idx="224">
                  <c:v>26013.83984375</c:v>
                </c:pt>
                <c:pt idx="225">
                  <c:v>26013.83984375</c:v>
                </c:pt>
                <c:pt idx="226">
                  <c:v>26013.83984375</c:v>
                </c:pt>
                <c:pt idx="227">
                  <c:v>26013.83984375</c:v>
                </c:pt>
                <c:pt idx="228">
                  <c:v>26016.318359375</c:v>
                </c:pt>
                <c:pt idx="229">
                  <c:v>26016.318359375</c:v>
                </c:pt>
                <c:pt idx="230">
                  <c:v>26016.318359375</c:v>
                </c:pt>
                <c:pt idx="231">
                  <c:v>26016.318359375</c:v>
                </c:pt>
                <c:pt idx="232">
                  <c:v>26016.318359375</c:v>
                </c:pt>
                <c:pt idx="233">
                  <c:v>26016.318359375</c:v>
                </c:pt>
                <c:pt idx="234">
                  <c:v>26025.1171875</c:v>
                </c:pt>
                <c:pt idx="235">
                  <c:v>26025.1171875</c:v>
                </c:pt>
                <c:pt idx="236">
                  <c:v>26025.1171875</c:v>
                </c:pt>
                <c:pt idx="237">
                  <c:v>26025.1171875</c:v>
                </c:pt>
                <c:pt idx="238">
                  <c:v>26025.1171875</c:v>
                </c:pt>
                <c:pt idx="239">
                  <c:v>26034.951171875</c:v>
                </c:pt>
                <c:pt idx="240">
                  <c:v>26034.951171875</c:v>
                </c:pt>
                <c:pt idx="241">
                  <c:v>26034.951171875</c:v>
                </c:pt>
                <c:pt idx="242">
                  <c:v>26034.951171875</c:v>
                </c:pt>
                <c:pt idx="243">
                  <c:v>26034.951171875</c:v>
                </c:pt>
                <c:pt idx="244">
                  <c:v>26034.951171875</c:v>
                </c:pt>
                <c:pt idx="245">
                  <c:v>26044.576171875</c:v>
                </c:pt>
                <c:pt idx="246">
                  <c:v>26044.576171875</c:v>
                </c:pt>
                <c:pt idx="247">
                  <c:v>26044.576171875</c:v>
                </c:pt>
                <c:pt idx="248">
                  <c:v>26044.576171875</c:v>
                </c:pt>
                <c:pt idx="249">
                  <c:v>26044.576171875</c:v>
                </c:pt>
                <c:pt idx="250">
                  <c:v>26044.576171875</c:v>
                </c:pt>
                <c:pt idx="251">
                  <c:v>26044.576171875</c:v>
                </c:pt>
                <c:pt idx="252">
                  <c:v>26044.576171875</c:v>
                </c:pt>
                <c:pt idx="253">
                  <c:v>26041.302734375</c:v>
                </c:pt>
                <c:pt idx="254">
                  <c:v>26041.302734375</c:v>
                </c:pt>
                <c:pt idx="255">
                  <c:v>26041.302734375</c:v>
                </c:pt>
                <c:pt idx="256">
                  <c:v>26041.302734375</c:v>
                </c:pt>
                <c:pt idx="257">
                  <c:v>26041.302734375</c:v>
                </c:pt>
                <c:pt idx="258">
                  <c:v>26041.302734375</c:v>
                </c:pt>
                <c:pt idx="259">
                  <c:v>26056.02734375</c:v>
                </c:pt>
                <c:pt idx="260">
                  <c:v>26056.02734375</c:v>
                </c:pt>
                <c:pt idx="261">
                  <c:v>26056.02734375</c:v>
                </c:pt>
                <c:pt idx="262">
                  <c:v>26056.02734375</c:v>
                </c:pt>
                <c:pt idx="263">
                  <c:v>26056.02734375</c:v>
                </c:pt>
                <c:pt idx="264">
                  <c:v>26052.91015625</c:v>
                </c:pt>
                <c:pt idx="265">
                  <c:v>26052.91015625</c:v>
                </c:pt>
                <c:pt idx="266">
                  <c:v>26052.91015625</c:v>
                </c:pt>
                <c:pt idx="267">
                  <c:v>26052.91015625</c:v>
                </c:pt>
                <c:pt idx="268">
                  <c:v>26052.91015625</c:v>
                </c:pt>
                <c:pt idx="269">
                  <c:v>26052.91015625</c:v>
                </c:pt>
                <c:pt idx="270">
                  <c:v>26036.966796875</c:v>
                </c:pt>
                <c:pt idx="271">
                  <c:v>26036.966796875</c:v>
                </c:pt>
                <c:pt idx="272">
                  <c:v>26036.966796875</c:v>
                </c:pt>
                <c:pt idx="273">
                  <c:v>26036.966796875</c:v>
                </c:pt>
                <c:pt idx="274">
                  <c:v>26036.966796875</c:v>
                </c:pt>
                <c:pt idx="275">
                  <c:v>26029.6796875</c:v>
                </c:pt>
                <c:pt idx="276">
                  <c:v>26029.6796875</c:v>
                </c:pt>
                <c:pt idx="277">
                  <c:v>26029.6796875</c:v>
                </c:pt>
                <c:pt idx="278">
                  <c:v>26029.6796875</c:v>
                </c:pt>
                <c:pt idx="279">
                  <c:v>26029.6796875</c:v>
                </c:pt>
                <c:pt idx="280">
                  <c:v>26029.6796875</c:v>
                </c:pt>
                <c:pt idx="281">
                  <c:v>26033.400390625</c:v>
                </c:pt>
                <c:pt idx="282">
                  <c:v>26033.400390625</c:v>
                </c:pt>
                <c:pt idx="283">
                  <c:v>26033.400390625</c:v>
                </c:pt>
                <c:pt idx="284">
                  <c:v>26033.400390625</c:v>
                </c:pt>
                <c:pt idx="285">
                  <c:v>26033.400390625</c:v>
                </c:pt>
                <c:pt idx="286">
                  <c:v>26033.400390625</c:v>
                </c:pt>
                <c:pt idx="287">
                  <c:v>26065.86328125</c:v>
                </c:pt>
                <c:pt idx="288">
                  <c:v>26065.86328125</c:v>
                </c:pt>
                <c:pt idx="289">
                  <c:v>26065.86328125</c:v>
                </c:pt>
                <c:pt idx="290">
                  <c:v>26065.86328125</c:v>
                </c:pt>
                <c:pt idx="291">
                  <c:v>26065.86328125</c:v>
                </c:pt>
                <c:pt idx="292">
                  <c:v>26074.30078125</c:v>
                </c:pt>
                <c:pt idx="293">
                  <c:v>26074.30078125</c:v>
                </c:pt>
                <c:pt idx="294">
                  <c:v>26074.30078125</c:v>
                </c:pt>
                <c:pt idx="295">
                  <c:v>26074.30078125</c:v>
                </c:pt>
                <c:pt idx="296">
                  <c:v>26074.30078125</c:v>
                </c:pt>
                <c:pt idx="297">
                  <c:v>26074.30078125</c:v>
                </c:pt>
                <c:pt idx="298">
                  <c:v>26076.4140625</c:v>
                </c:pt>
                <c:pt idx="299">
                  <c:v>26076.4140625</c:v>
                </c:pt>
                <c:pt idx="300">
                  <c:v>26076.4140625</c:v>
                </c:pt>
                <c:pt idx="301">
                  <c:v>26076.4140625</c:v>
                </c:pt>
                <c:pt idx="302">
                  <c:v>26076.4140625</c:v>
                </c:pt>
                <c:pt idx="303">
                  <c:v>26082.94140625</c:v>
                </c:pt>
                <c:pt idx="304">
                  <c:v>26082.94140625</c:v>
                </c:pt>
                <c:pt idx="305">
                  <c:v>26082.94140625</c:v>
                </c:pt>
                <c:pt idx="306">
                  <c:v>26082.94140625</c:v>
                </c:pt>
                <c:pt idx="307">
                  <c:v>26082.94140625</c:v>
                </c:pt>
                <c:pt idx="308">
                  <c:v>26082.94140625</c:v>
                </c:pt>
                <c:pt idx="309">
                  <c:v>26082.94140625</c:v>
                </c:pt>
                <c:pt idx="310">
                  <c:v>26082.94140625</c:v>
                </c:pt>
                <c:pt idx="311">
                  <c:v>26083.736328125</c:v>
                </c:pt>
                <c:pt idx="312">
                  <c:v>26083.736328125</c:v>
                </c:pt>
                <c:pt idx="313">
                  <c:v>26083.736328125</c:v>
                </c:pt>
                <c:pt idx="314">
                  <c:v>26083.736328125</c:v>
                </c:pt>
                <c:pt idx="315">
                  <c:v>26083.736328125</c:v>
                </c:pt>
                <c:pt idx="316">
                  <c:v>26083.736328125</c:v>
                </c:pt>
                <c:pt idx="317">
                  <c:v>26094.654296875</c:v>
                </c:pt>
                <c:pt idx="318">
                  <c:v>26094.654296875</c:v>
                </c:pt>
                <c:pt idx="319">
                  <c:v>26094.654296875</c:v>
                </c:pt>
                <c:pt idx="320">
                  <c:v>26094.654296875</c:v>
                </c:pt>
                <c:pt idx="321">
                  <c:v>26094.654296875</c:v>
                </c:pt>
                <c:pt idx="322">
                  <c:v>26092.46484375</c:v>
                </c:pt>
                <c:pt idx="323">
                  <c:v>26092.46484375</c:v>
                </c:pt>
                <c:pt idx="324">
                  <c:v>26092.46484375</c:v>
                </c:pt>
                <c:pt idx="325">
                  <c:v>26092.46484375</c:v>
                </c:pt>
                <c:pt idx="326">
                  <c:v>26092.46484375</c:v>
                </c:pt>
                <c:pt idx="327">
                  <c:v>26092.46484375</c:v>
                </c:pt>
                <c:pt idx="328">
                  <c:v>26114.68359375</c:v>
                </c:pt>
                <c:pt idx="329">
                  <c:v>26114.68359375</c:v>
                </c:pt>
                <c:pt idx="330">
                  <c:v>26114.68359375</c:v>
                </c:pt>
                <c:pt idx="331">
                  <c:v>26114.68359375</c:v>
                </c:pt>
                <c:pt idx="332">
                  <c:v>26114.68359375</c:v>
                </c:pt>
                <c:pt idx="333">
                  <c:v>26109.46484375</c:v>
                </c:pt>
                <c:pt idx="334">
                  <c:v>26109.46484375</c:v>
                </c:pt>
                <c:pt idx="335">
                  <c:v>26109.46484375</c:v>
                </c:pt>
                <c:pt idx="336">
                  <c:v>26109.46484375</c:v>
                </c:pt>
                <c:pt idx="337">
                  <c:v>26109.46484375</c:v>
                </c:pt>
                <c:pt idx="338">
                  <c:v>26109.533203125</c:v>
                </c:pt>
                <c:pt idx="339">
                  <c:v>26109.533203125</c:v>
                </c:pt>
                <c:pt idx="340">
                  <c:v>26109.533203125</c:v>
                </c:pt>
                <c:pt idx="341">
                  <c:v>26109.533203125</c:v>
                </c:pt>
                <c:pt idx="342">
                  <c:v>26109.533203125</c:v>
                </c:pt>
                <c:pt idx="343">
                  <c:v>26109.533203125</c:v>
                </c:pt>
                <c:pt idx="344">
                  <c:v>26137.673828125</c:v>
                </c:pt>
                <c:pt idx="345">
                  <c:v>26137.673828125</c:v>
                </c:pt>
                <c:pt idx="346">
                  <c:v>26137.673828125</c:v>
                </c:pt>
                <c:pt idx="347">
                  <c:v>26137.673828125</c:v>
                </c:pt>
                <c:pt idx="348">
                  <c:v>26137.673828125</c:v>
                </c:pt>
                <c:pt idx="349">
                  <c:v>26148.314453125</c:v>
                </c:pt>
                <c:pt idx="350">
                  <c:v>26148.314453125</c:v>
                </c:pt>
                <c:pt idx="351">
                  <c:v>26148.314453125</c:v>
                </c:pt>
                <c:pt idx="352">
                  <c:v>26148.314453125</c:v>
                </c:pt>
                <c:pt idx="353">
                  <c:v>26148.314453125</c:v>
                </c:pt>
                <c:pt idx="354">
                  <c:v>26106.5390625</c:v>
                </c:pt>
                <c:pt idx="355">
                  <c:v>26106.5390625</c:v>
                </c:pt>
                <c:pt idx="356">
                  <c:v>26106.5390625</c:v>
                </c:pt>
                <c:pt idx="357">
                  <c:v>26106.5390625</c:v>
                </c:pt>
                <c:pt idx="358">
                  <c:v>26106.5390625</c:v>
                </c:pt>
                <c:pt idx="359">
                  <c:v>26106.5390625</c:v>
                </c:pt>
                <c:pt idx="360">
                  <c:v>26149.9140625</c:v>
                </c:pt>
                <c:pt idx="361">
                  <c:v>26149.9140625</c:v>
                </c:pt>
                <c:pt idx="362">
                  <c:v>26149.9140625</c:v>
                </c:pt>
                <c:pt idx="363">
                  <c:v>26149.9140625</c:v>
                </c:pt>
                <c:pt idx="364">
                  <c:v>26149.9140625</c:v>
                </c:pt>
                <c:pt idx="365">
                  <c:v>26149.9140625</c:v>
                </c:pt>
                <c:pt idx="366">
                  <c:v>26149.9140625</c:v>
                </c:pt>
                <c:pt idx="367">
                  <c:v>26149.9140625</c:v>
                </c:pt>
                <c:pt idx="368">
                  <c:v>26145.443359375</c:v>
                </c:pt>
                <c:pt idx="369">
                  <c:v>26145.443359375</c:v>
                </c:pt>
                <c:pt idx="370">
                  <c:v>26145.443359375</c:v>
                </c:pt>
                <c:pt idx="371">
                  <c:v>26145.443359375</c:v>
                </c:pt>
                <c:pt idx="372">
                  <c:v>26145.443359375</c:v>
                </c:pt>
                <c:pt idx="373">
                  <c:v>26152.54296875</c:v>
                </c:pt>
                <c:pt idx="374">
                  <c:v>26152.54296875</c:v>
                </c:pt>
                <c:pt idx="375">
                  <c:v>26152.54296875</c:v>
                </c:pt>
                <c:pt idx="376">
                  <c:v>26152.54296875</c:v>
                </c:pt>
                <c:pt idx="377">
                  <c:v>26152.54296875</c:v>
                </c:pt>
                <c:pt idx="378">
                  <c:v>26152.54296875</c:v>
                </c:pt>
                <c:pt idx="379">
                  <c:v>26144.140625</c:v>
                </c:pt>
                <c:pt idx="380">
                  <c:v>26144.140625</c:v>
                </c:pt>
                <c:pt idx="381">
                  <c:v>26144.140625</c:v>
                </c:pt>
                <c:pt idx="382">
                  <c:v>26144.140625</c:v>
                </c:pt>
                <c:pt idx="383">
                  <c:v>26144.140625</c:v>
                </c:pt>
                <c:pt idx="384">
                  <c:v>26146.234375</c:v>
                </c:pt>
                <c:pt idx="385">
                  <c:v>26146.234375</c:v>
                </c:pt>
                <c:pt idx="386">
                  <c:v>26146.234375</c:v>
                </c:pt>
                <c:pt idx="387">
                  <c:v>26146.234375</c:v>
                </c:pt>
                <c:pt idx="388">
                  <c:v>26146.234375</c:v>
                </c:pt>
                <c:pt idx="389">
                  <c:v>26146.234375</c:v>
                </c:pt>
                <c:pt idx="390">
                  <c:v>26174.259765625</c:v>
                </c:pt>
                <c:pt idx="391">
                  <c:v>26174.259765625</c:v>
                </c:pt>
                <c:pt idx="392">
                  <c:v>26174.259765625</c:v>
                </c:pt>
                <c:pt idx="393">
                  <c:v>26174.259765625</c:v>
                </c:pt>
                <c:pt idx="394">
                  <c:v>26174.259765625</c:v>
                </c:pt>
                <c:pt idx="395">
                  <c:v>26219.69921875</c:v>
                </c:pt>
                <c:pt idx="396">
                  <c:v>26219.69921875</c:v>
                </c:pt>
                <c:pt idx="397">
                  <c:v>26219.69921875</c:v>
                </c:pt>
                <c:pt idx="398">
                  <c:v>26219.69921875</c:v>
                </c:pt>
                <c:pt idx="399">
                  <c:v>26219.69921875</c:v>
                </c:pt>
                <c:pt idx="400">
                  <c:v>26219.69921875</c:v>
                </c:pt>
                <c:pt idx="401">
                  <c:v>26236.1875</c:v>
                </c:pt>
                <c:pt idx="402">
                  <c:v>26236.1875</c:v>
                </c:pt>
                <c:pt idx="403">
                  <c:v>26236.1875</c:v>
                </c:pt>
                <c:pt idx="404">
                  <c:v>26236.1875</c:v>
                </c:pt>
                <c:pt idx="405">
                  <c:v>26236.1875</c:v>
                </c:pt>
                <c:pt idx="406">
                  <c:v>26236.1875</c:v>
                </c:pt>
                <c:pt idx="407">
                  <c:v>26258.080078125</c:v>
                </c:pt>
                <c:pt idx="408">
                  <c:v>26258.080078125</c:v>
                </c:pt>
                <c:pt idx="409">
                  <c:v>26258.080078125</c:v>
                </c:pt>
                <c:pt idx="410">
                  <c:v>26258.080078125</c:v>
                </c:pt>
                <c:pt idx="411">
                  <c:v>26258.080078125</c:v>
                </c:pt>
                <c:pt idx="412">
                  <c:v>26279.96875</c:v>
                </c:pt>
                <c:pt idx="413">
                  <c:v>26279.96875</c:v>
                </c:pt>
                <c:pt idx="414">
                  <c:v>26279.96875</c:v>
                </c:pt>
                <c:pt idx="415">
                  <c:v>26279.96875</c:v>
                </c:pt>
                <c:pt idx="416">
                  <c:v>26279.96875</c:v>
                </c:pt>
                <c:pt idx="417">
                  <c:v>26279.96875</c:v>
                </c:pt>
                <c:pt idx="418">
                  <c:v>26283.306640625</c:v>
                </c:pt>
                <c:pt idx="419">
                  <c:v>26283.306640625</c:v>
                </c:pt>
                <c:pt idx="420">
                  <c:v>26283.306640625</c:v>
                </c:pt>
                <c:pt idx="421">
                  <c:v>26283.306640625</c:v>
                </c:pt>
                <c:pt idx="422">
                  <c:v>26283.306640625</c:v>
                </c:pt>
                <c:pt idx="423">
                  <c:v>26283.306640625</c:v>
                </c:pt>
                <c:pt idx="424">
                  <c:v>26283.306640625</c:v>
                </c:pt>
                <c:pt idx="425">
                  <c:v>26283.306640625</c:v>
                </c:pt>
                <c:pt idx="426">
                  <c:v>26288.033203125</c:v>
                </c:pt>
                <c:pt idx="427">
                  <c:v>26288.033203125</c:v>
                </c:pt>
                <c:pt idx="428">
                  <c:v>26288.033203125</c:v>
                </c:pt>
                <c:pt idx="429">
                  <c:v>26288.033203125</c:v>
                </c:pt>
                <c:pt idx="430">
                  <c:v>26288.033203125</c:v>
                </c:pt>
                <c:pt idx="431">
                  <c:v>26288.033203125</c:v>
                </c:pt>
                <c:pt idx="432">
                  <c:v>26289.390625</c:v>
                </c:pt>
                <c:pt idx="433">
                  <c:v>26289.390625</c:v>
                </c:pt>
                <c:pt idx="434">
                  <c:v>26289.390625</c:v>
                </c:pt>
                <c:pt idx="435">
                  <c:v>26289.390625</c:v>
                </c:pt>
                <c:pt idx="436">
                  <c:v>26289.390625</c:v>
                </c:pt>
                <c:pt idx="437">
                  <c:v>26296.740234375</c:v>
                </c:pt>
                <c:pt idx="438">
                  <c:v>26296.740234375</c:v>
                </c:pt>
                <c:pt idx="439">
                  <c:v>26296.740234375</c:v>
                </c:pt>
                <c:pt idx="440">
                  <c:v>26296.740234375</c:v>
                </c:pt>
                <c:pt idx="441">
                  <c:v>26296.740234375</c:v>
                </c:pt>
                <c:pt idx="442">
                  <c:v>26296.740234375</c:v>
                </c:pt>
                <c:pt idx="443">
                  <c:v>26303.09375</c:v>
                </c:pt>
                <c:pt idx="444">
                  <c:v>26303.09375</c:v>
                </c:pt>
                <c:pt idx="445">
                  <c:v>26303.09375</c:v>
                </c:pt>
                <c:pt idx="446">
                  <c:v>26303.09375</c:v>
                </c:pt>
                <c:pt idx="447">
                  <c:v>26303.09375</c:v>
                </c:pt>
                <c:pt idx="448">
                  <c:v>26305.845703125</c:v>
                </c:pt>
                <c:pt idx="449">
                  <c:v>26305.845703125</c:v>
                </c:pt>
                <c:pt idx="450">
                  <c:v>26305.845703125</c:v>
                </c:pt>
                <c:pt idx="451">
                  <c:v>26305.845703125</c:v>
                </c:pt>
                <c:pt idx="452">
                  <c:v>26305.845703125</c:v>
                </c:pt>
                <c:pt idx="453">
                  <c:v>26305.845703125</c:v>
                </c:pt>
                <c:pt idx="454">
                  <c:v>26328.150390625</c:v>
                </c:pt>
                <c:pt idx="455">
                  <c:v>26328.150390625</c:v>
                </c:pt>
                <c:pt idx="456">
                  <c:v>26328.150390625</c:v>
                </c:pt>
                <c:pt idx="457">
                  <c:v>26328.150390625</c:v>
                </c:pt>
                <c:pt idx="458">
                  <c:v>26328.150390625</c:v>
                </c:pt>
                <c:pt idx="459">
                  <c:v>26355.748046875</c:v>
                </c:pt>
                <c:pt idx="460">
                  <c:v>26355.748046875</c:v>
                </c:pt>
                <c:pt idx="461">
                  <c:v>26355.748046875</c:v>
                </c:pt>
                <c:pt idx="462">
                  <c:v>26355.748046875</c:v>
                </c:pt>
                <c:pt idx="463">
                  <c:v>26355.748046875</c:v>
                </c:pt>
                <c:pt idx="464">
                  <c:v>26355.748046875</c:v>
                </c:pt>
                <c:pt idx="465">
                  <c:v>26367.07421875</c:v>
                </c:pt>
                <c:pt idx="466">
                  <c:v>26367.07421875</c:v>
                </c:pt>
                <c:pt idx="467">
                  <c:v>26367.07421875</c:v>
                </c:pt>
                <c:pt idx="468">
                  <c:v>26367.07421875</c:v>
                </c:pt>
                <c:pt idx="469">
                  <c:v>26367.07421875</c:v>
                </c:pt>
                <c:pt idx="470">
                  <c:v>26367.07421875</c:v>
                </c:pt>
                <c:pt idx="471">
                  <c:v>26373.759765625</c:v>
                </c:pt>
                <c:pt idx="472">
                  <c:v>26373.759765625</c:v>
                </c:pt>
                <c:pt idx="473">
                  <c:v>26373.759765625</c:v>
                </c:pt>
                <c:pt idx="474">
                  <c:v>26373.759765625</c:v>
                </c:pt>
                <c:pt idx="475">
                  <c:v>26373.759765625</c:v>
                </c:pt>
                <c:pt idx="476">
                  <c:v>26359.890625</c:v>
                </c:pt>
                <c:pt idx="477">
                  <c:v>26359.890625</c:v>
                </c:pt>
                <c:pt idx="478">
                  <c:v>26359.890625</c:v>
                </c:pt>
                <c:pt idx="479">
                  <c:v>26359.890625</c:v>
                </c:pt>
                <c:pt idx="480">
                  <c:v>26359.890625</c:v>
                </c:pt>
                <c:pt idx="481">
                  <c:v>26359.890625</c:v>
                </c:pt>
                <c:pt idx="482">
                  <c:v>26359.890625</c:v>
                </c:pt>
                <c:pt idx="483">
                  <c:v>26359.890625</c:v>
                </c:pt>
                <c:pt idx="484">
                  <c:v>26366.927734375</c:v>
                </c:pt>
                <c:pt idx="485">
                  <c:v>26366.927734375</c:v>
                </c:pt>
                <c:pt idx="486">
                  <c:v>26366.927734375</c:v>
                </c:pt>
                <c:pt idx="487">
                  <c:v>26366.927734375</c:v>
                </c:pt>
                <c:pt idx="488">
                  <c:v>26366.927734375</c:v>
                </c:pt>
                <c:pt idx="489">
                  <c:v>26375.177734375</c:v>
                </c:pt>
                <c:pt idx="490">
                  <c:v>26375.177734375</c:v>
                </c:pt>
                <c:pt idx="491">
                  <c:v>26375.177734375</c:v>
                </c:pt>
                <c:pt idx="492">
                  <c:v>26375.177734375</c:v>
                </c:pt>
                <c:pt idx="493">
                  <c:v>26375.177734375</c:v>
                </c:pt>
                <c:pt idx="494">
                  <c:v>26375.177734375</c:v>
                </c:pt>
                <c:pt idx="495">
                  <c:v>26378.556640625</c:v>
                </c:pt>
                <c:pt idx="496">
                  <c:v>26378.556640625</c:v>
                </c:pt>
                <c:pt idx="497">
                  <c:v>26378.556640625</c:v>
                </c:pt>
                <c:pt idx="498">
                  <c:v>26378.556640625</c:v>
                </c:pt>
                <c:pt idx="499">
                  <c:v>26378.556640625</c:v>
                </c:pt>
                <c:pt idx="500">
                  <c:v>26378.556640625</c:v>
                </c:pt>
                <c:pt idx="501">
                  <c:v>26386.23828125</c:v>
                </c:pt>
                <c:pt idx="502">
                  <c:v>26386.23828125</c:v>
                </c:pt>
                <c:pt idx="503">
                  <c:v>26386.23828125</c:v>
                </c:pt>
                <c:pt idx="504">
                  <c:v>26386.23828125</c:v>
                </c:pt>
                <c:pt idx="505">
                  <c:v>26386.23828125</c:v>
                </c:pt>
                <c:pt idx="506">
                  <c:v>26388.6953125</c:v>
                </c:pt>
                <c:pt idx="507">
                  <c:v>26388.6953125</c:v>
                </c:pt>
                <c:pt idx="508">
                  <c:v>26388.6953125</c:v>
                </c:pt>
                <c:pt idx="509">
                  <c:v>26388.6953125</c:v>
                </c:pt>
                <c:pt idx="510">
                  <c:v>26388.6953125</c:v>
                </c:pt>
                <c:pt idx="511">
                  <c:v>26388.6953125</c:v>
                </c:pt>
                <c:pt idx="512">
                  <c:v>26390.75390625</c:v>
                </c:pt>
                <c:pt idx="513">
                  <c:v>26390.75390625</c:v>
                </c:pt>
                <c:pt idx="514">
                  <c:v>26390.75390625</c:v>
                </c:pt>
                <c:pt idx="515">
                  <c:v>26390.75390625</c:v>
                </c:pt>
                <c:pt idx="516">
                  <c:v>26390.75390625</c:v>
                </c:pt>
                <c:pt idx="517">
                  <c:v>26388.833984375</c:v>
                </c:pt>
                <c:pt idx="518">
                  <c:v>26388.833984375</c:v>
                </c:pt>
                <c:pt idx="519">
                  <c:v>26388.833984375</c:v>
                </c:pt>
                <c:pt idx="520">
                  <c:v>26388.833984375</c:v>
                </c:pt>
                <c:pt idx="521">
                  <c:v>26388.833984375</c:v>
                </c:pt>
                <c:pt idx="522">
                  <c:v>26388.833984375</c:v>
                </c:pt>
                <c:pt idx="523">
                  <c:v>26392.859375</c:v>
                </c:pt>
                <c:pt idx="524">
                  <c:v>26392.859375</c:v>
                </c:pt>
                <c:pt idx="525">
                  <c:v>26392.859375</c:v>
                </c:pt>
                <c:pt idx="526">
                  <c:v>26392.859375</c:v>
                </c:pt>
                <c:pt idx="527">
                  <c:v>26392.859375</c:v>
                </c:pt>
                <c:pt idx="528">
                  <c:v>26391.615234375</c:v>
                </c:pt>
                <c:pt idx="529">
                  <c:v>26391.615234375</c:v>
                </c:pt>
                <c:pt idx="530">
                  <c:v>26391.615234375</c:v>
                </c:pt>
                <c:pt idx="531">
                  <c:v>26391.615234375</c:v>
                </c:pt>
                <c:pt idx="532">
                  <c:v>26391.615234375</c:v>
                </c:pt>
                <c:pt idx="533">
                  <c:v>26389.6015625</c:v>
                </c:pt>
                <c:pt idx="534">
                  <c:v>26389.6015625</c:v>
                </c:pt>
                <c:pt idx="535">
                  <c:v>26389.6015625</c:v>
                </c:pt>
                <c:pt idx="536">
                  <c:v>26389.6015625</c:v>
                </c:pt>
                <c:pt idx="537">
                  <c:v>26389.6015625</c:v>
                </c:pt>
                <c:pt idx="538">
                  <c:v>26389.6015625</c:v>
                </c:pt>
                <c:pt idx="539">
                  <c:v>26389.6015625</c:v>
                </c:pt>
                <c:pt idx="540">
                  <c:v>26389.6015625</c:v>
                </c:pt>
                <c:pt idx="541">
                  <c:v>26389.6015625</c:v>
                </c:pt>
                <c:pt idx="542">
                  <c:v>26379.404296875</c:v>
                </c:pt>
                <c:pt idx="543">
                  <c:v>26379.404296875</c:v>
                </c:pt>
                <c:pt idx="544">
                  <c:v>26379.404296875</c:v>
                </c:pt>
                <c:pt idx="545">
                  <c:v>26379.404296875</c:v>
                </c:pt>
                <c:pt idx="546">
                  <c:v>26379.404296875</c:v>
                </c:pt>
                <c:pt idx="547">
                  <c:v>26375.95703125</c:v>
                </c:pt>
                <c:pt idx="548">
                  <c:v>26375.95703125</c:v>
                </c:pt>
                <c:pt idx="549">
                  <c:v>26375.95703125</c:v>
                </c:pt>
                <c:pt idx="550">
                  <c:v>26375.95703125</c:v>
                </c:pt>
                <c:pt idx="551">
                  <c:v>26375.95703125</c:v>
                </c:pt>
                <c:pt idx="552">
                  <c:v>26375.95703125</c:v>
                </c:pt>
                <c:pt idx="553">
                  <c:v>26370.896484375</c:v>
                </c:pt>
                <c:pt idx="554">
                  <c:v>26370.896484375</c:v>
                </c:pt>
                <c:pt idx="555">
                  <c:v>26370.896484375</c:v>
                </c:pt>
                <c:pt idx="556">
                  <c:v>26370.896484375</c:v>
                </c:pt>
                <c:pt idx="557">
                  <c:v>26370.896484375</c:v>
                </c:pt>
                <c:pt idx="558">
                  <c:v>26369.18359375</c:v>
                </c:pt>
                <c:pt idx="559">
                  <c:v>26369.18359375</c:v>
                </c:pt>
                <c:pt idx="560">
                  <c:v>26369.18359375</c:v>
                </c:pt>
                <c:pt idx="561">
                  <c:v>26369.18359375</c:v>
                </c:pt>
                <c:pt idx="562">
                  <c:v>26369.18359375</c:v>
                </c:pt>
                <c:pt idx="563">
                  <c:v>26368.197265625</c:v>
                </c:pt>
                <c:pt idx="564">
                  <c:v>26368.197265625</c:v>
                </c:pt>
                <c:pt idx="565">
                  <c:v>26368.197265625</c:v>
                </c:pt>
                <c:pt idx="566">
                  <c:v>26368.197265625</c:v>
                </c:pt>
                <c:pt idx="567">
                  <c:v>26368.197265625</c:v>
                </c:pt>
                <c:pt idx="568">
                  <c:v>26368.197265625</c:v>
                </c:pt>
                <c:pt idx="569">
                  <c:v>26372.16015625</c:v>
                </c:pt>
                <c:pt idx="570">
                  <c:v>26372.16015625</c:v>
                </c:pt>
                <c:pt idx="571">
                  <c:v>26372.16015625</c:v>
                </c:pt>
                <c:pt idx="572">
                  <c:v>26372.16015625</c:v>
                </c:pt>
                <c:pt idx="573">
                  <c:v>26372.16015625</c:v>
                </c:pt>
                <c:pt idx="574">
                  <c:v>26372.54296875</c:v>
                </c:pt>
                <c:pt idx="575">
                  <c:v>26372.54296875</c:v>
                </c:pt>
                <c:pt idx="576">
                  <c:v>26372.54296875</c:v>
                </c:pt>
                <c:pt idx="577">
                  <c:v>26372.54296875</c:v>
                </c:pt>
                <c:pt idx="578">
                  <c:v>26372.54296875</c:v>
                </c:pt>
                <c:pt idx="579">
                  <c:v>26372.54296875</c:v>
                </c:pt>
                <c:pt idx="580">
                  <c:v>26379.201171875</c:v>
                </c:pt>
                <c:pt idx="581">
                  <c:v>26379.201171875</c:v>
                </c:pt>
                <c:pt idx="582">
                  <c:v>26379.201171875</c:v>
                </c:pt>
                <c:pt idx="583">
                  <c:v>26379.201171875</c:v>
                </c:pt>
                <c:pt idx="584">
                  <c:v>26379.201171875</c:v>
                </c:pt>
                <c:pt idx="585">
                  <c:v>26383.98828125</c:v>
                </c:pt>
                <c:pt idx="586">
                  <c:v>26383.98828125</c:v>
                </c:pt>
                <c:pt idx="587">
                  <c:v>26383.98828125</c:v>
                </c:pt>
                <c:pt idx="588">
                  <c:v>26383.98828125</c:v>
                </c:pt>
                <c:pt idx="589">
                  <c:v>26383.98828125</c:v>
                </c:pt>
                <c:pt idx="590">
                  <c:v>26388.751953125</c:v>
                </c:pt>
                <c:pt idx="591">
                  <c:v>26388.751953125</c:v>
                </c:pt>
                <c:pt idx="592">
                  <c:v>26388.751953125</c:v>
                </c:pt>
                <c:pt idx="593">
                  <c:v>26388.751953125</c:v>
                </c:pt>
                <c:pt idx="594">
                  <c:v>26388.751953125</c:v>
                </c:pt>
                <c:pt idx="595">
                  <c:v>26388.751953125</c:v>
                </c:pt>
                <c:pt idx="596">
                  <c:v>26388.751953125</c:v>
                </c:pt>
                <c:pt idx="597">
                  <c:v>26388.751953125</c:v>
                </c:pt>
                <c:pt idx="598">
                  <c:v>26393.482421875</c:v>
                </c:pt>
                <c:pt idx="599">
                  <c:v>26393.482421875</c:v>
                </c:pt>
                <c:pt idx="600">
                  <c:v>26393.482421875</c:v>
                </c:pt>
                <c:pt idx="601">
                  <c:v>26393.482421875</c:v>
                </c:pt>
                <c:pt idx="602">
                  <c:v>26393.482421875</c:v>
                </c:pt>
                <c:pt idx="603">
                  <c:v>26393.482421875</c:v>
                </c:pt>
                <c:pt idx="604">
                  <c:v>26396.908203125</c:v>
                </c:pt>
                <c:pt idx="605">
                  <c:v>26396.908203125</c:v>
                </c:pt>
                <c:pt idx="606">
                  <c:v>26396.908203125</c:v>
                </c:pt>
                <c:pt idx="607">
                  <c:v>26396.908203125</c:v>
                </c:pt>
                <c:pt idx="608">
                  <c:v>26396.908203125</c:v>
                </c:pt>
                <c:pt idx="609">
                  <c:v>26396.908203125</c:v>
                </c:pt>
                <c:pt idx="610">
                  <c:v>26388.890625</c:v>
                </c:pt>
                <c:pt idx="611">
                  <c:v>26388.890625</c:v>
                </c:pt>
                <c:pt idx="612">
                  <c:v>26388.890625</c:v>
                </c:pt>
                <c:pt idx="613">
                  <c:v>26388.890625</c:v>
                </c:pt>
                <c:pt idx="614">
                  <c:v>26388.890625</c:v>
                </c:pt>
                <c:pt idx="615">
                  <c:v>26388.560546875</c:v>
                </c:pt>
                <c:pt idx="616">
                  <c:v>26388.560546875</c:v>
                </c:pt>
                <c:pt idx="617">
                  <c:v>26388.560546875</c:v>
                </c:pt>
                <c:pt idx="618">
                  <c:v>26388.560546875</c:v>
                </c:pt>
                <c:pt idx="619">
                  <c:v>26388.560546875</c:v>
                </c:pt>
                <c:pt idx="620">
                  <c:v>26388.560546875</c:v>
                </c:pt>
                <c:pt idx="621">
                  <c:v>26394.1796875</c:v>
                </c:pt>
                <c:pt idx="622">
                  <c:v>26394.1796875</c:v>
                </c:pt>
                <c:pt idx="623">
                  <c:v>26394.1796875</c:v>
                </c:pt>
                <c:pt idx="624">
                  <c:v>26394.1796875</c:v>
                </c:pt>
                <c:pt idx="625">
                  <c:v>26394.1796875</c:v>
                </c:pt>
                <c:pt idx="626">
                  <c:v>26392.630859375</c:v>
                </c:pt>
                <c:pt idx="627">
                  <c:v>26392.630859375</c:v>
                </c:pt>
                <c:pt idx="628">
                  <c:v>26392.630859375</c:v>
                </c:pt>
                <c:pt idx="629">
                  <c:v>26392.630859375</c:v>
                </c:pt>
                <c:pt idx="630">
                  <c:v>26392.630859375</c:v>
                </c:pt>
                <c:pt idx="631">
                  <c:v>26391.26953125</c:v>
                </c:pt>
                <c:pt idx="632">
                  <c:v>26391.26953125</c:v>
                </c:pt>
                <c:pt idx="633">
                  <c:v>26391.26953125</c:v>
                </c:pt>
                <c:pt idx="634">
                  <c:v>26391.26953125</c:v>
                </c:pt>
                <c:pt idx="635">
                  <c:v>26391.26953125</c:v>
                </c:pt>
                <c:pt idx="636">
                  <c:v>26391.26953125</c:v>
                </c:pt>
                <c:pt idx="637">
                  <c:v>26389.419921875</c:v>
                </c:pt>
                <c:pt idx="638">
                  <c:v>26389.419921875</c:v>
                </c:pt>
                <c:pt idx="639">
                  <c:v>26389.419921875</c:v>
                </c:pt>
                <c:pt idx="640">
                  <c:v>26389.419921875</c:v>
                </c:pt>
                <c:pt idx="641">
                  <c:v>26389.419921875</c:v>
                </c:pt>
                <c:pt idx="642">
                  <c:v>26394.837890625</c:v>
                </c:pt>
                <c:pt idx="643">
                  <c:v>26394.837890625</c:v>
                </c:pt>
                <c:pt idx="644">
                  <c:v>26394.837890625</c:v>
                </c:pt>
                <c:pt idx="645">
                  <c:v>26394.837890625</c:v>
                </c:pt>
                <c:pt idx="646">
                  <c:v>26394.837890625</c:v>
                </c:pt>
                <c:pt idx="647">
                  <c:v>26394.837890625</c:v>
                </c:pt>
                <c:pt idx="648">
                  <c:v>26390.765625</c:v>
                </c:pt>
                <c:pt idx="649">
                  <c:v>26390.765625</c:v>
                </c:pt>
                <c:pt idx="650">
                  <c:v>26390.765625</c:v>
                </c:pt>
                <c:pt idx="651">
                  <c:v>26390.765625</c:v>
                </c:pt>
                <c:pt idx="652">
                  <c:v>26390.765625</c:v>
                </c:pt>
                <c:pt idx="653">
                  <c:v>26390.765625</c:v>
                </c:pt>
                <c:pt idx="654">
                  <c:v>26390.765625</c:v>
                </c:pt>
                <c:pt idx="655">
                  <c:v>26390.765625</c:v>
                </c:pt>
                <c:pt idx="656">
                  <c:v>26389.515625</c:v>
                </c:pt>
                <c:pt idx="657">
                  <c:v>26389.515625</c:v>
                </c:pt>
                <c:pt idx="658">
                  <c:v>26389.515625</c:v>
                </c:pt>
                <c:pt idx="659">
                  <c:v>26389.515625</c:v>
                </c:pt>
                <c:pt idx="660">
                  <c:v>26389.515625</c:v>
                </c:pt>
                <c:pt idx="661">
                  <c:v>26386.50390625</c:v>
                </c:pt>
                <c:pt idx="662">
                  <c:v>26386.50390625</c:v>
                </c:pt>
                <c:pt idx="663">
                  <c:v>26386.50390625</c:v>
                </c:pt>
                <c:pt idx="664">
                  <c:v>26386.50390625</c:v>
                </c:pt>
                <c:pt idx="665">
                  <c:v>26386.50390625</c:v>
                </c:pt>
                <c:pt idx="666">
                  <c:v>26386.50390625</c:v>
                </c:pt>
                <c:pt idx="667">
                  <c:v>26394.525390625</c:v>
                </c:pt>
                <c:pt idx="668">
                  <c:v>26394.525390625</c:v>
                </c:pt>
                <c:pt idx="669">
                  <c:v>26394.525390625</c:v>
                </c:pt>
                <c:pt idx="670">
                  <c:v>26394.525390625</c:v>
                </c:pt>
                <c:pt idx="671">
                  <c:v>26394.525390625</c:v>
                </c:pt>
                <c:pt idx="672">
                  <c:v>26390.01171875</c:v>
                </c:pt>
                <c:pt idx="673">
                  <c:v>26390.01171875</c:v>
                </c:pt>
                <c:pt idx="674">
                  <c:v>26390.01171875</c:v>
                </c:pt>
                <c:pt idx="675">
                  <c:v>26390.01171875</c:v>
                </c:pt>
                <c:pt idx="676">
                  <c:v>26390.01171875</c:v>
                </c:pt>
                <c:pt idx="677">
                  <c:v>26390.01171875</c:v>
                </c:pt>
                <c:pt idx="678">
                  <c:v>26389.45703125</c:v>
                </c:pt>
                <c:pt idx="679">
                  <c:v>26389.45703125</c:v>
                </c:pt>
                <c:pt idx="680">
                  <c:v>26389.45703125</c:v>
                </c:pt>
                <c:pt idx="681">
                  <c:v>26389.45703125</c:v>
                </c:pt>
                <c:pt idx="682">
                  <c:v>26389.45703125</c:v>
                </c:pt>
                <c:pt idx="683">
                  <c:v>26389.16015625</c:v>
                </c:pt>
                <c:pt idx="684">
                  <c:v>26389.16015625</c:v>
                </c:pt>
                <c:pt idx="685">
                  <c:v>26389.16015625</c:v>
                </c:pt>
                <c:pt idx="686">
                  <c:v>26389.16015625</c:v>
                </c:pt>
                <c:pt idx="687">
                  <c:v>26389.16015625</c:v>
                </c:pt>
                <c:pt idx="688">
                  <c:v>26389.16015625</c:v>
                </c:pt>
                <c:pt idx="689">
                  <c:v>26389.44140625</c:v>
                </c:pt>
                <c:pt idx="690">
                  <c:v>26389.44140625</c:v>
                </c:pt>
                <c:pt idx="691">
                  <c:v>26389.44140625</c:v>
                </c:pt>
                <c:pt idx="692">
                  <c:v>26389.44140625</c:v>
                </c:pt>
                <c:pt idx="693">
                  <c:v>26389.44140625</c:v>
                </c:pt>
                <c:pt idx="694">
                  <c:v>26389.44140625</c:v>
                </c:pt>
                <c:pt idx="695">
                  <c:v>26388.05859375</c:v>
                </c:pt>
                <c:pt idx="696">
                  <c:v>26388.05859375</c:v>
                </c:pt>
                <c:pt idx="697">
                  <c:v>26388.05859375</c:v>
                </c:pt>
                <c:pt idx="698">
                  <c:v>26388.05859375</c:v>
                </c:pt>
                <c:pt idx="699">
                  <c:v>26388.05859375</c:v>
                </c:pt>
                <c:pt idx="700">
                  <c:v>26388.25</c:v>
                </c:pt>
                <c:pt idx="701">
                  <c:v>26388.25</c:v>
                </c:pt>
                <c:pt idx="702">
                  <c:v>26388.25</c:v>
                </c:pt>
                <c:pt idx="703">
                  <c:v>26388.25</c:v>
                </c:pt>
                <c:pt idx="704">
                  <c:v>26388.25</c:v>
                </c:pt>
                <c:pt idx="705">
                  <c:v>26388.25</c:v>
                </c:pt>
                <c:pt idx="706">
                  <c:v>26389.40625</c:v>
                </c:pt>
                <c:pt idx="707">
                  <c:v>26389.40625</c:v>
                </c:pt>
                <c:pt idx="708">
                  <c:v>26389.40625</c:v>
                </c:pt>
                <c:pt idx="709">
                  <c:v>26389.40625</c:v>
                </c:pt>
                <c:pt idx="710">
                  <c:v>26389.40625</c:v>
                </c:pt>
                <c:pt idx="711">
                  <c:v>26389.40625</c:v>
                </c:pt>
                <c:pt idx="712">
                  <c:v>26389.40625</c:v>
                </c:pt>
                <c:pt idx="713">
                  <c:v>26389.40625</c:v>
                </c:pt>
                <c:pt idx="714">
                  <c:v>26392.8125</c:v>
                </c:pt>
                <c:pt idx="715">
                  <c:v>26392.8125</c:v>
                </c:pt>
                <c:pt idx="716">
                  <c:v>26392.8125</c:v>
                </c:pt>
                <c:pt idx="717">
                  <c:v>26392.8125</c:v>
                </c:pt>
                <c:pt idx="718">
                  <c:v>26392.8125</c:v>
                </c:pt>
                <c:pt idx="719">
                  <c:v>26391.208984375</c:v>
                </c:pt>
                <c:pt idx="720">
                  <c:v>26391.208984375</c:v>
                </c:pt>
                <c:pt idx="721">
                  <c:v>26391.208984375</c:v>
                </c:pt>
                <c:pt idx="722">
                  <c:v>26391.208984375</c:v>
                </c:pt>
                <c:pt idx="723">
                  <c:v>26391.208984375</c:v>
                </c:pt>
                <c:pt idx="724">
                  <c:v>26391.208984375</c:v>
                </c:pt>
                <c:pt idx="725">
                  <c:v>26392.744140625</c:v>
                </c:pt>
                <c:pt idx="726">
                  <c:v>26392.744140625</c:v>
                </c:pt>
                <c:pt idx="727">
                  <c:v>26392.744140625</c:v>
                </c:pt>
                <c:pt idx="728">
                  <c:v>26392.744140625</c:v>
                </c:pt>
                <c:pt idx="729">
                  <c:v>26392.744140625</c:v>
                </c:pt>
                <c:pt idx="730">
                  <c:v>26394.951171875</c:v>
                </c:pt>
                <c:pt idx="731">
                  <c:v>26394.951171875</c:v>
                </c:pt>
                <c:pt idx="732">
                  <c:v>26394.951171875</c:v>
                </c:pt>
                <c:pt idx="733">
                  <c:v>26394.951171875</c:v>
                </c:pt>
                <c:pt idx="734">
                  <c:v>26394.951171875</c:v>
                </c:pt>
                <c:pt idx="735">
                  <c:v>26394.951171875</c:v>
                </c:pt>
                <c:pt idx="736">
                  <c:v>26393.025390625</c:v>
                </c:pt>
                <c:pt idx="737">
                  <c:v>26393.025390625</c:v>
                </c:pt>
                <c:pt idx="738">
                  <c:v>26393.025390625</c:v>
                </c:pt>
                <c:pt idx="739">
                  <c:v>26393.025390625</c:v>
                </c:pt>
                <c:pt idx="740">
                  <c:v>26393.025390625</c:v>
                </c:pt>
                <c:pt idx="741">
                  <c:v>26394.72265625</c:v>
                </c:pt>
                <c:pt idx="742">
                  <c:v>26394.72265625</c:v>
                </c:pt>
                <c:pt idx="743">
                  <c:v>26394.72265625</c:v>
                </c:pt>
                <c:pt idx="744">
                  <c:v>26394.72265625</c:v>
                </c:pt>
                <c:pt idx="745">
                  <c:v>26394.72265625</c:v>
                </c:pt>
                <c:pt idx="746">
                  <c:v>26394.9296875</c:v>
                </c:pt>
                <c:pt idx="747">
                  <c:v>26394.9296875</c:v>
                </c:pt>
                <c:pt idx="748">
                  <c:v>26394.9296875</c:v>
                </c:pt>
                <c:pt idx="749">
                  <c:v>26394.9296875</c:v>
                </c:pt>
                <c:pt idx="750">
                  <c:v>26394.9296875</c:v>
                </c:pt>
                <c:pt idx="751">
                  <c:v>26394.9296875</c:v>
                </c:pt>
                <c:pt idx="752">
                  <c:v>26396.091796875</c:v>
                </c:pt>
                <c:pt idx="753">
                  <c:v>26396.091796875</c:v>
                </c:pt>
                <c:pt idx="754">
                  <c:v>26396.091796875</c:v>
                </c:pt>
                <c:pt idx="755">
                  <c:v>26396.091796875</c:v>
                </c:pt>
                <c:pt idx="756">
                  <c:v>26396.091796875</c:v>
                </c:pt>
                <c:pt idx="757">
                  <c:v>26396.822265625</c:v>
                </c:pt>
                <c:pt idx="758">
                  <c:v>26396.822265625</c:v>
                </c:pt>
                <c:pt idx="759">
                  <c:v>26396.822265625</c:v>
                </c:pt>
                <c:pt idx="760">
                  <c:v>26396.822265625</c:v>
                </c:pt>
                <c:pt idx="761">
                  <c:v>26396.822265625</c:v>
                </c:pt>
                <c:pt idx="762">
                  <c:v>26396.822265625</c:v>
                </c:pt>
                <c:pt idx="763">
                  <c:v>26402.92578125</c:v>
                </c:pt>
                <c:pt idx="764">
                  <c:v>26402.92578125</c:v>
                </c:pt>
                <c:pt idx="765">
                  <c:v>26402.92578125</c:v>
                </c:pt>
                <c:pt idx="766">
                  <c:v>26402.92578125</c:v>
                </c:pt>
                <c:pt idx="767">
                  <c:v>26402.92578125</c:v>
                </c:pt>
                <c:pt idx="768">
                  <c:v>26402.92578125</c:v>
                </c:pt>
                <c:pt idx="769">
                  <c:v>26402.92578125</c:v>
                </c:pt>
                <c:pt idx="770">
                  <c:v>26402.92578125</c:v>
                </c:pt>
                <c:pt idx="771">
                  <c:v>26407.818359375</c:v>
                </c:pt>
                <c:pt idx="772">
                  <c:v>26407.818359375</c:v>
                </c:pt>
                <c:pt idx="773">
                  <c:v>26407.818359375</c:v>
                </c:pt>
                <c:pt idx="774">
                  <c:v>26407.818359375</c:v>
                </c:pt>
                <c:pt idx="775">
                  <c:v>26407.818359375</c:v>
                </c:pt>
                <c:pt idx="776">
                  <c:v>26407.818359375</c:v>
                </c:pt>
                <c:pt idx="777">
                  <c:v>26422.75</c:v>
                </c:pt>
                <c:pt idx="778">
                  <c:v>26422.75</c:v>
                </c:pt>
                <c:pt idx="779">
                  <c:v>26422.75</c:v>
                </c:pt>
                <c:pt idx="780">
                  <c:v>26422.75</c:v>
                </c:pt>
                <c:pt idx="781">
                  <c:v>26422.75</c:v>
                </c:pt>
                <c:pt idx="782">
                  <c:v>26411.029296875</c:v>
                </c:pt>
                <c:pt idx="783">
                  <c:v>26411.029296875</c:v>
                </c:pt>
                <c:pt idx="784">
                  <c:v>26411.029296875</c:v>
                </c:pt>
                <c:pt idx="785">
                  <c:v>26411.029296875</c:v>
                </c:pt>
                <c:pt idx="786">
                  <c:v>26411.029296875</c:v>
                </c:pt>
                <c:pt idx="787">
                  <c:v>26411.029296875</c:v>
                </c:pt>
                <c:pt idx="788">
                  <c:v>26416.509765625</c:v>
                </c:pt>
                <c:pt idx="789">
                  <c:v>26416.509765625</c:v>
                </c:pt>
                <c:pt idx="790">
                  <c:v>26416.509765625</c:v>
                </c:pt>
                <c:pt idx="791">
                  <c:v>26416.509765625</c:v>
                </c:pt>
                <c:pt idx="792">
                  <c:v>26416.509765625</c:v>
                </c:pt>
                <c:pt idx="793">
                  <c:v>26416.509765625</c:v>
                </c:pt>
                <c:pt idx="794">
                  <c:v>26421.30859375</c:v>
                </c:pt>
                <c:pt idx="795">
                  <c:v>26421.30859375</c:v>
                </c:pt>
                <c:pt idx="796">
                  <c:v>26421.30859375</c:v>
                </c:pt>
                <c:pt idx="797">
                  <c:v>26421.30859375</c:v>
                </c:pt>
                <c:pt idx="798">
                  <c:v>26421.30859375</c:v>
                </c:pt>
                <c:pt idx="799">
                  <c:v>26421.66015625</c:v>
                </c:pt>
                <c:pt idx="800">
                  <c:v>26421.66015625</c:v>
                </c:pt>
                <c:pt idx="801">
                  <c:v>26421.66015625</c:v>
                </c:pt>
                <c:pt idx="802">
                  <c:v>26421.66015625</c:v>
                </c:pt>
                <c:pt idx="803">
                  <c:v>26421.66015625</c:v>
                </c:pt>
                <c:pt idx="804">
                  <c:v>26421.66015625</c:v>
                </c:pt>
                <c:pt idx="805">
                  <c:v>26423.5234375</c:v>
                </c:pt>
                <c:pt idx="806">
                  <c:v>26423.5234375</c:v>
                </c:pt>
                <c:pt idx="807">
                  <c:v>26423.5234375</c:v>
                </c:pt>
                <c:pt idx="808">
                  <c:v>26423.5234375</c:v>
                </c:pt>
                <c:pt idx="809">
                  <c:v>26423.5234375</c:v>
                </c:pt>
                <c:pt idx="810">
                  <c:v>26423.5234375</c:v>
                </c:pt>
                <c:pt idx="811">
                  <c:v>26416.0234375</c:v>
                </c:pt>
                <c:pt idx="812">
                  <c:v>26416.0234375</c:v>
                </c:pt>
                <c:pt idx="813">
                  <c:v>26416.0234375</c:v>
                </c:pt>
                <c:pt idx="814">
                  <c:v>26416.0234375</c:v>
                </c:pt>
                <c:pt idx="815">
                  <c:v>26416.0234375</c:v>
                </c:pt>
                <c:pt idx="816">
                  <c:v>26416.064453125</c:v>
                </c:pt>
                <c:pt idx="817">
                  <c:v>26416.064453125</c:v>
                </c:pt>
                <c:pt idx="818">
                  <c:v>26416.064453125</c:v>
                </c:pt>
                <c:pt idx="819">
                  <c:v>26416.064453125</c:v>
                </c:pt>
                <c:pt idx="820">
                  <c:v>26416.064453125</c:v>
                </c:pt>
                <c:pt idx="821">
                  <c:v>26421.388671875</c:v>
                </c:pt>
                <c:pt idx="822">
                  <c:v>26421.388671875</c:v>
                </c:pt>
                <c:pt idx="823">
                  <c:v>26421.388671875</c:v>
                </c:pt>
                <c:pt idx="824">
                  <c:v>26421.388671875</c:v>
                </c:pt>
                <c:pt idx="825">
                  <c:v>26421.388671875</c:v>
                </c:pt>
                <c:pt idx="826">
                  <c:v>26421.388671875</c:v>
                </c:pt>
                <c:pt idx="827">
                  <c:v>26421.388671875</c:v>
                </c:pt>
                <c:pt idx="828">
                  <c:v>26421.388671875</c:v>
                </c:pt>
                <c:pt idx="829">
                  <c:v>26421.388671875</c:v>
                </c:pt>
                <c:pt idx="830">
                  <c:v>26416.353515625</c:v>
                </c:pt>
                <c:pt idx="831">
                  <c:v>26416.353515625</c:v>
                </c:pt>
                <c:pt idx="832">
                  <c:v>26416.353515625</c:v>
                </c:pt>
                <c:pt idx="833">
                  <c:v>26416.353515625</c:v>
                </c:pt>
                <c:pt idx="834">
                  <c:v>26416.353515625</c:v>
                </c:pt>
                <c:pt idx="835">
                  <c:v>26411.158203125</c:v>
                </c:pt>
                <c:pt idx="836">
                  <c:v>26411.158203125</c:v>
                </c:pt>
                <c:pt idx="837">
                  <c:v>26411.158203125</c:v>
                </c:pt>
                <c:pt idx="838">
                  <c:v>26411.158203125</c:v>
                </c:pt>
                <c:pt idx="839">
                  <c:v>26411.158203125</c:v>
                </c:pt>
                <c:pt idx="840">
                  <c:v>26411.158203125</c:v>
                </c:pt>
                <c:pt idx="841">
                  <c:v>26415.447265625</c:v>
                </c:pt>
                <c:pt idx="842">
                  <c:v>26415.447265625</c:v>
                </c:pt>
                <c:pt idx="843">
                  <c:v>26415.447265625</c:v>
                </c:pt>
                <c:pt idx="844">
                  <c:v>26415.447265625</c:v>
                </c:pt>
                <c:pt idx="845">
                  <c:v>26415.447265625</c:v>
                </c:pt>
                <c:pt idx="846">
                  <c:v>26412.576171875</c:v>
                </c:pt>
                <c:pt idx="847">
                  <c:v>26412.576171875</c:v>
                </c:pt>
                <c:pt idx="848">
                  <c:v>26412.576171875</c:v>
                </c:pt>
                <c:pt idx="849">
                  <c:v>26412.576171875</c:v>
                </c:pt>
                <c:pt idx="850">
                  <c:v>26412.576171875</c:v>
                </c:pt>
                <c:pt idx="851">
                  <c:v>26412.576171875</c:v>
                </c:pt>
                <c:pt idx="852">
                  <c:v>26405.009765625</c:v>
                </c:pt>
                <c:pt idx="853">
                  <c:v>26405.009765625</c:v>
                </c:pt>
                <c:pt idx="854">
                  <c:v>26405.009765625</c:v>
                </c:pt>
                <c:pt idx="855">
                  <c:v>26405.009765625</c:v>
                </c:pt>
                <c:pt idx="856">
                  <c:v>26405.009765625</c:v>
                </c:pt>
                <c:pt idx="857">
                  <c:v>26407.98046875</c:v>
                </c:pt>
                <c:pt idx="858">
                  <c:v>26407.98046875</c:v>
                </c:pt>
                <c:pt idx="859">
                  <c:v>26407.98046875</c:v>
                </c:pt>
                <c:pt idx="860">
                  <c:v>26407.98046875</c:v>
                </c:pt>
                <c:pt idx="861">
                  <c:v>26407.98046875</c:v>
                </c:pt>
                <c:pt idx="862">
                  <c:v>26407.98046875</c:v>
                </c:pt>
                <c:pt idx="863">
                  <c:v>26410.728515625</c:v>
                </c:pt>
                <c:pt idx="864">
                  <c:v>26410.728515625</c:v>
                </c:pt>
                <c:pt idx="865">
                  <c:v>26410.728515625</c:v>
                </c:pt>
                <c:pt idx="866">
                  <c:v>26410.728515625</c:v>
                </c:pt>
                <c:pt idx="867">
                  <c:v>26410.728515625</c:v>
                </c:pt>
                <c:pt idx="868">
                  <c:v>26416.953125</c:v>
                </c:pt>
                <c:pt idx="869">
                  <c:v>26416.953125</c:v>
                </c:pt>
                <c:pt idx="870">
                  <c:v>26416.953125</c:v>
                </c:pt>
                <c:pt idx="871">
                  <c:v>26416.953125</c:v>
                </c:pt>
                <c:pt idx="872">
                  <c:v>26416.953125</c:v>
                </c:pt>
                <c:pt idx="873">
                  <c:v>26416.953125</c:v>
                </c:pt>
                <c:pt idx="874">
                  <c:v>26419.1171875</c:v>
                </c:pt>
                <c:pt idx="875">
                  <c:v>26419.1171875</c:v>
                </c:pt>
                <c:pt idx="876">
                  <c:v>26419.1171875</c:v>
                </c:pt>
                <c:pt idx="877">
                  <c:v>26419.1171875</c:v>
                </c:pt>
                <c:pt idx="878">
                  <c:v>26419.1171875</c:v>
                </c:pt>
                <c:pt idx="879">
                  <c:v>26419.1171875</c:v>
                </c:pt>
                <c:pt idx="880">
                  <c:v>26419.98046875</c:v>
                </c:pt>
                <c:pt idx="881">
                  <c:v>26419.98046875</c:v>
                </c:pt>
                <c:pt idx="882">
                  <c:v>26419.98046875</c:v>
                </c:pt>
                <c:pt idx="883">
                  <c:v>26419.98046875</c:v>
                </c:pt>
                <c:pt idx="884">
                  <c:v>26419.98046875</c:v>
                </c:pt>
                <c:pt idx="885">
                  <c:v>26419.98046875</c:v>
                </c:pt>
                <c:pt idx="886">
                  <c:v>26419.98046875</c:v>
                </c:pt>
                <c:pt idx="887">
                  <c:v>26419.98046875</c:v>
                </c:pt>
                <c:pt idx="888">
                  <c:v>26416.251953125</c:v>
                </c:pt>
                <c:pt idx="889">
                  <c:v>26416.251953125</c:v>
                </c:pt>
                <c:pt idx="890">
                  <c:v>26416.251953125</c:v>
                </c:pt>
                <c:pt idx="891">
                  <c:v>26416.251953125</c:v>
                </c:pt>
                <c:pt idx="892">
                  <c:v>26416.251953125</c:v>
                </c:pt>
                <c:pt idx="893">
                  <c:v>26420.80078125</c:v>
                </c:pt>
                <c:pt idx="894">
                  <c:v>26420.80078125</c:v>
                </c:pt>
                <c:pt idx="895">
                  <c:v>26420.80078125</c:v>
                </c:pt>
                <c:pt idx="896">
                  <c:v>26420.80078125</c:v>
                </c:pt>
                <c:pt idx="897">
                  <c:v>26420.80078125</c:v>
                </c:pt>
                <c:pt idx="898">
                  <c:v>26420.80078125</c:v>
                </c:pt>
                <c:pt idx="899">
                  <c:v>26423.951171875</c:v>
                </c:pt>
                <c:pt idx="900">
                  <c:v>26423.951171875</c:v>
                </c:pt>
                <c:pt idx="901">
                  <c:v>26423.951171875</c:v>
                </c:pt>
                <c:pt idx="902">
                  <c:v>26423.951171875</c:v>
                </c:pt>
                <c:pt idx="903">
                  <c:v>26423.951171875</c:v>
                </c:pt>
                <c:pt idx="904">
                  <c:v>26423.77734375</c:v>
                </c:pt>
                <c:pt idx="905">
                  <c:v>26423.77734375</c:v>
                </c:pt>
                <c:pt idx="906">
                  <c:v>26423.77734375</c:v>
                </c:pt>
                <c:pt idx="907">
                  <c:v>26423.77734375</c:v>
                </c:pt>
                <c:pt idx="908">
                  <c:v>26423.77734375</c:v>
                </c:pt>
                <c:pt idx="909">
                  <c:v>26423.77734375</c:v>
                </c:pt>
                <c:pt idx="910">
                  <c:v>26421.625</c:v>
                </c:pt>
                <c:pt idx="911">
                  <c:v>26421.625</c:v>
                </c:pt>
                <c:pt idx="912">
                  <c:v>26421.625</c:v>
                </c:pt>
                <c:pt idx="913">
                  <c:v>26421.625</c:v>
                </c:pt>
                <c:pt idx="914">
                  <c:v>26421.625</c:v>
                </c:pt>
                <c:pt idx="915">
                  <c:v>26409.08203125</c:v>
                </c:pt>
                <c:pt idx="916">
                  <c:v>26409.08203125</c:v>
                </c:pt>
                <c:pt idx="917">
                  <c:v>26409.08203125</c:v>
                </c:pt>
                <c:pt idx="918">
                  <c:v>26409.08203125</c:v>
                </c:pt>
                <c:pt idx="919">
                  <c:v>26409.08203125</c:v>
                </c:pt>
                <c:pt idx="920">
                  <c:v>26409.08203125</c:v>
                </c:pt>
                <c:pt idx="921">
                  <c:v>26413.564453125</c:v>
                </c:pt>
                <c:pt idx="922">
                  <c:v>26413.564453125</c:v>
                </c:pt>
                <c:pt idx="923">
                  <c:v>26413.564453125</c:v>
                </c:pt>
                <c:pt idx="924">
                  <c:v>26413.564453125</c:v>
                </c:pt>
                <c:pt idx="925">
                  <c:v>26413.564453125</c:v>
                </c:pt>
                <c:pt idx="926">
                  <c:v>26417.287109375</c:v>
                </c:pt>
                <c:pt idx="927">
                  <c:v>26417.287109375</c:v>
                </c:pt>
                <c:pt idx="928">
                  <c:v>26417.287109375</c:v>
                </c:pt>
                <c:pt idx="929">
                  <c:v>26417.287109375</c:v>
                </c:pt>
                <c:pt idx="930">
                  <c:v>26417.287109375</c:v>
                </c:pt>
                <c:pt idx="931">
                  <c:v>26417.287109375</c:v>
                </c:pt>
                <c:pt idx="932">
                  <c:v>26408.24609375</c:v>
                </c:pt>
                <c:pt idx="933">
                  <c:v>26408.24609375</c:v>
                </c:pt>
                <c:pt idx="934">
                  <c:v>26408.24609375</c:v>
                </c:pt>
                <c:pt idx="935">
                  <c:v>26408.24609375</c:v>
                </c:pt>
                <c:pt idx="936">
                  <c:v>26408.24609375</c:v>
                </c:pt>
                <c:pt idx="937">
                  <c:v>26412.208984375</c:v>
                </c:pt>
                <c:pt idx="938">
                  <c:v>26412.208984375</c:v>
                </c:pt>
                <c:pt idx="939">
                  <c:v>26412.208984375</c:v>
                </c:pt>
                <c:pt idx="940">
                  <c:v>26412.208984375</c:v>
                </c:pt>
                <c:pt idx="941">
                  <c:v>26412.208984375</c:v>
                </c:pt>
                <c:pt idx="942">
                  <c:v>26412.208984375</c:v>
                </c:pt>
                <c:pt idx="943">
                  <c:v>26412.208984375</c:v>
                </c:pt>
                <c:pt idx="944">
                  <c:v>26412.208984375</c:v>
                </c:pt>
                <c:pt idx="945">
                  <c:v>26413.330078125</c:v>
                </c:pt>
                <c:pt idx="946">
                  <c:v>26413.330078125</c:v>
                </c:pt>
                <c:pt idx="947">
                  <c:v>26413.330078125</c:v>
                </c:pt>
                <c:pt idx="948">
                  <c:v>26413.330078125</c:v>
                </c:pt>
                <c:pt idx="949">
                  <c:v>26413.330078125</c:v>
                </c:pt>
                <c:pt idx="950">
                  <c:v>26413.330078125</c:v>
                </c:pt>
                <c:pt idx="951">
                  <c:v>26416.013671875</c:v>
                </c:pt>
                <c:pt idx="952">
                  <c:v>26416.013671875</c:v>
                </c:pt>
                <c:pt idx="953">
                  <c:v>26416.013671875</c:v>
                </c:pt>
                <c:pt idx="954">
                  <c:v>26416.013671875</c:v>
                </c:pt>
                <c:pt idx="955">
                  <c:v>26416.013671875</c:v>
                </c:pt>
                <c:pt idx="956">
                  <c:v>26411.65234375</c:v>
                </c:pt>
                <c:pt idx="957">
                  <c:v>26411.65234375</c:v>
                </c:pt>
                <c:pt idx="958">
                  <c:v>26411.65234375</c:v>
                </c:pt>
                <c:pt idx="959">
                  <c:v>26411.65234375</c:v>
                </c:pt>
                <c:pt idx="960">
                  <c:v>26411.65234375</c:v>
                </c:pt>
                <c:pt idx="961">
                  <c:v>26411.65234375</c:v>
                </c:pt>
                <c:pt idx="962">
                  <c:v>26415.2265625</c:v>
                </c:pt>
                <c:pt idx="963">
                  <c:v>26415.2265625</c:v>
                </c:pt>
                <c:pt idx="964">
                  <c:v>26415.2265625</c:v>
                </c:pt>
                <c:pt idx="965">
                  <c:v>26415.2265625</c:v>
                </c:pt>
                <c:pt idx="966">
                  <c:v>26415.2265625</c:v>
                </c:pt>
                <c:pt idx="967">
                  <c:v>26410.607421875</c:v>
                </c:pt>
                <c:pt idx="968">
                  <c:v>26410.607421875</c:v>
                </c:pt>
                <c:pt idx="969">
                  <c:v>26410.607421875</c:v>
                </c:pt>
                <c:pt idx="970">
                  <c:v>26410.607421875</c:v>
                </c:pt>
                <c:pt idx="971">
                  <c:v>26410.607421875</c:v>
                </c:pt>
                <c:pt idx="972">
                  <c:v>26410.607421875</c:v>
                </c:pt>
                <c:pt idx="973">
                  <c:v>26406.875</c:v>
                </c:pt>
                <c:pt idx="974">
                  <c:v>26406.875</c:v>
                </c:pt>
                <c:pt idx="975">
                  <c:v>26406.875</c:v>
                </c:pt>
                <c:pt idx="976">
                  <c:v>26406.875</c:v>
                </c:pt>
                <c:pt idx="977">
                  <c:v>26406.875</c:v>
                </c:pt>
                <c:pt idx="978">
                  <c:v>26406.875</c:v>
                </c:pt>
                <c:pt idx="979">
                  <c:v>26412.134765625</c:v>
                </c:pt>
                <c:pt idx="980">
                  <c:v>26412.134765625</c:v>
                </c:pt>
                <c:pt idx="981">
                  <c:v>26412.134765625</c:v>
                </c:pt>
                <c:pt idx="982">
                  <c:v>26412.134765625</c:v>
                </c:pt>
                <c:pt idx="983">
                  <c:v>26412.134765625</c:v>
                </c:pt>
                <c:pt idx="984">
                  <c:v>26405.400390625</c:v>
                </c:pt>
                <c:pt idx="985">
                  <c:v>26405.400390625</c:v>
                </c:pt>
                <c:pt idx="986">
                  <c:v>26405.400390625</c:v>
                </c:pt>
                <c:pt idx="987">
                  <c:v>26405.400390625</c:v>
                </c:pt>
                <c:pt idx="988">
                  <c:v>26405.400390625</c:v>
                </c:pt>
                <c:pt idx="989">
                  <c:v>26405.400390625</c:v>
                </c:pt>
                <c:pt idx="990">
                  <c:v>26408.140625</c:v>
                </c:pt>
                <c:pt idx="991">
                  <c:v>26408.140625</c:v>
                </c:pt>
                <c:pt idx="992">
                  <c:v>26408.140625</c:v>
                </c:pt>
                <c:pt idx="993">
                  <c:v>26408.140625</c:v>
                </c:pt>
                <c:pt idx="994">
                  <c:v>26408.140625</c:v>
                </c:pt>
                <c:pt idx="995">
                  <c:v>26408.140625</c:v>
                </c:pt>
                <c:pt idx="996">
                  <c:v>26410.09765625</c:v>
                </c:pt>
                <c:pt idx="997">
                  <c:v>26410.09765625</c:v>
                </c:pt>
                <c:pt idx="998">
                  <c:v>26410.09765625</c:v>
                </c:pt>
                <c:pt idx="999">
                  <c:v>26410.09765625</c:v>
                </c:pt>
                <c:pt idx="1000">
                  <c:v>26410.09765625</c:v>
                </c:pt>
                <c:pt idx="1001">
                  <c:v>26410.09765625</c:v>
                </c:pt>
                <c:pt idx="1002">
                  <c:v>26410.09765625</c:v>
                </c:pt>
                <c:pt idx="1003">
                  <c:v>26410.09765625</c:v>
                </c:pt>
                <c:pt idx="1004">
                  <c:v>26408.875</c:v>
                </c:pt>
                <c:pt idx="1005">
                  <c:v>26408.875</c:v>
                </c:pt>
                <c:pt idx="1006">
                  <c:v>26408.875</c:v>
                </c:pt>
                <c:pt idx="1007">
                  <c:v>26408.875</c:v>
                </c:pt>
                <c:pt idx="1008">
                  <c:v>26408.875</c:v>
                </c:pt>
                <c:pt idx="1009">
                  <c:v>26410.056640625</c:v>
                </c:pt>
                <c:pt idx="1010">
                  <c:v>26410.056640625</c:v>
                </c:pt>
                <c:pt idx="1011">
                  <c:v>26410.056640625</c:v>
                </c:pt>
                <c:pt idx="1012">
                  <c:v>26410.056640625</c:v>
                </c:pt>
                <c:pt idx="1013">
                  <c:v>26410.056640625</c:v>
                </c:pt>
                <c:pt idx="1014">
                  <c:v>26410.056640625</c:v>
                </c:pt>
                <c:pt idx="1015">
                  <c:v>26401.42578125</c:v>
                </c:pt>
                <c:pt idx="1016">
                  <c:v>26401.42578125</c:v>
                </c:pt>
                <c:pt idx="1017">
                  <c:v>26401.42578125</c:v>
                </c:pt>
                <c:pt idx="1018">
                  <c:v>26401.42578125</c:v>
                </c:pt>
                <c:pt idx="1019">
                  <c:v>26401.42578125</c:v>
                </c:pt>
                <c:pt idx="1020">
                  <c:v>26406.80859375</c:v>
                </c:pt>
                <c:pt idx="1021">
                  <c:v>26406.80859375</c:v>
                </c:pt>
                <c:pt idx="1022">
                  <c:v>26406.80859375</c:v>
                </c:pt>
                <c:pt idx="1023">
                  <c:v>26406.80859375</c:v>
                </c:pt>
                <c:pt idx="1024">
                  <c:v>26406.80859375</c:v>
                </c:pt>
                <c:pt idx="1025">
                  <c:v>26406.80859375</c:v>
                </c:pt>
                <c:pt idx="1026">
                  <c:v>26418.78125</c:v>
                </c:pt>
                <c:pt idx="1027">
                  <c:v>26418.78125</c:v>
                </c:pt>
                <c:pt idx="1028">
                  <c:v>26418.78125</c:v>
                </c:pt>
                <c:pt idx="1029">
                  <c:v>26418.78125</c:v>
                </c:pt>
                <c:pt idx="1030">
                  <c:v>26418.78125</c:v>
                </c:pt>
                <c:pt idx="1031">
                  <c:v>26416.830078125</c:v>
                </c:pt>
                <c:pt idx="1032">
                  <c:v>26416.830078125</c:v>
                </c:pt>
                <c:pt idx="1033">
                  <c:v>26416.830078125</c:v>
                </c:pt>
                <c:pt idx="1034">
                  <c:v>26416.830078125</c:v>
                </c:pt>
                <c:pt idx="1035">
                  <c:v>26416.830078125</c:v>
                </c:pt>
                <c:pt idx="1036">
                  <c:v>26416.830078125</c:v>
                </c:pt>
                <c:pt idx="1037">
                  <c:v>26418.40234375</c:v>
                </c:pt>
                <c:pt idx="1038">
                  <c:v>26418.40234375</c:v>
                </c:pt>
                <c:pt idx="1039">
                  <c:v>26418.40234375</c:v>
                </c:pt>
                <c:pt idx="1040">
                  <c:v>26418.40234375</c:v>
                </c:pt>
                <c:pt idx="1041">
                  <c:v>26418.40234375</c:v>
                </c:pt>
                <c:pt idx="1042">
                  <c:v>26418.40234375</c:v>
                </c:pt>
                <c:pt idx="1043">
                  <c:v>26414.958984375</c:v>
                </c:pt>
                <c:pt idx="1044">
                  <c:v>26414.958984375</c:v>
                </c:pt>
                <c:pt idx="1045">
                  <c:v>26414.958984375</c:v>
                </c:pt>
                <c:pt idx="1046">
                  <c:v>26414.958984375</c:v>
                </c:pt>
                <c:pt idx="1047">
                  <c:v>26414.958984375</c:v>
                </c:pt>
                <c:pt idx="1048">
                  <c:v>26418.197265625</c:v>
                </c:pt>
                <c:pt idx="1049">
                  <c:v>26418.197265625</c:v>
                </c:pt>
                <c:pt idx="1050">
                  <c:v>26418.197265625</c:v>
                </c:pt>
                <c:pt idx="1051">
                  <c:v>26418.197265625</c:v>
                </c:pt>
                <c:pt idx="1052">
                  <c:v>26418.197265625</c:v>
                </c:pt>
                <c:pt idx="1053">
                  <c:v>26424.369140625</c:v>
                </c:pt>
                <c:pt idx="1054">
                  <c:v>26424.369140625</c:v>
                </c:pt>
                <c:pt idx="1055">
                  <c:v>26424.369140625</c:v>
                </c:pt>
                <c:pt idx="1056">
                  <c:v>26424.369140625</c:v>
                </c:pt>
                <c:pt idx="1057">
                  <c:v>26424.369140625</c:v>
                </c:pt>
                <c:pt idx="1058">
                  <c:v>26424.369140625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C8-4306-A55E-D460D5411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data'!$B$3:$B$1704</c:f>
              <c:numCache>
                <c:formatCode>#\ ##0.000\ "m"</c:formatCode>
                <c:ptCount val="1059"/>
                <c:pt idx="0">
                  <c:v>1.1119999885559082</c:v>
                </c:pt>
                <c:pt idx="1">
                  <c:v>1.1180000305175781</c:v>
                </c:pt>
                <c:pt idx="2">
                  <c:v>1.0659999847412109</c:v>
                </c:pt>
                <c:pt idx="3">
                  <c:v>1.0260000228881836</c:v>
                </c:pt>
                <c:pt idx="4">
                  <c:v>0.99699997901916504</c:v>
                </c:pt>
                <c:pt idx="5">
                  <c:v>0.98100000619888306</c:v>
                </c:pt>
                <c:pt idx="6">
                  <c:v>0.98299998044967651</c:v>
                </c:pt>
                <c:pt idx="7">
                  <c:v>0.98799997568130493</c:v>
                </c:pt>
                <c:pt idx="8">
                  <c:v>1.0110000371932983</c:v>
                </c:pt>
                <c:pt idx="9">
                  <c:v>1.0260000228881836</c:v>
                </c:pt>
                <c:pt idx="10">
                  <c:v>1.0429999828338623</c:v>
                </c:pt>
                <c:pt idx="11">
                  <c:v>1.0549999475479126</c:v>
                </c:pt>
                <c:pt idx="12">
                  <c:v>1.0989999771118164</c:v>
                </c:pt>
                <c:pt idx="13">
                  <c:v>1.1130000352859497</c:v>
                </c:pt>
                <c:pt idx="14">
                  <c:v>1.0740000009536743</c:v>
                </c:pt>
                <c:pt idx="15">
                  <c:v>1.0559999942779541</c:v>
                </c:pt>
                <c:pt idx="16">
                  <c:v>1.0449999570846558</c:v>
                </c:pt>
                <c:pt idx="17">
                  <c:v>1.062000036239624</c:v>
                </c:pt>
                <c:pt idx="18">
                  <c:v>1.0360000133514404</c:v>
                </c:pt>
                <c:pt idx="19">
                  <c:v>1.0490000247955322</c:v>
                </c:pt>
                <c:pt idx="20">
                  <c:v>1.0829999446868896</c:v>
                </c:pt>
                <c:pt idx="21">
                  <c:v>1.1100000143051147</c:v>
                </c:pt>
                <c:pt idx="22">
                  <c:v>1.1100000143051147</c:v>
                </c:pt>
                <c:pt idx="23">
                  <c:v>1.1180000305175781</c:v>
                </c:pt>
                <c:pt idx="24">
                  <c:v>1.0670000314712524</c:v>
                </c:pt>
                <c:pt idx="25">
                  <c:v>0.89899998903274536</c:v>
                </c:pt>
                <c:pt idx="26">
                  <c:v>0.82700002193450928</c:v>
                </c:pt>
                <c:pt idx="27">
                  <c:v>0.85100001096725464</c:v>
                </c:pt>
                <c:pt idx="28">
                  <c:v>0.92000001668930054</c:v>
                </c:pt>
                <c:pt idx="29">
                  <c:v>1.0039999485015869</c:v>
                </c:pt>
                <c:pt idx="30">
                  <c:v>1.059999942779541</c:v>
                </c:pt>
                <c:pt idx="31">
                  <c:v>1.090999960899353</c:v>
                </c:pt>
                <c:pt idx="32">
                  <c:v>1.0920000076293945</c:v>
                </c:pt>
                <c:pt idx="33">
                  <c:v>1.0750000476837158</c:v>
                </c:pt>
                <c:pt idx="34">
                  <c:v>1.0679999589920044</c:v>
                </c:pt>
                <c:pt idx="35">
                  <c:v>1.0679999589920044</c:v>
                </c:pt>
                <c:pt idx="36">
                  <c:v>1.0779999494552612</c:v>
                </c:pt>
                <c:pt idx="37">
                  <c:v>1.090999960899353</c:v>
                </c:pt>
                <c:pt idx="38">
                  <c:v>1.1069999933242798</c:v>
                </c:pt>
                <c:pt idx="39">
                  <c:v>1.1160000562667847</c:v>
                </c:pt>
                <c:pt idx="40">
                  <c:v>1.1169999837875366</c:v>
                </c:pt>
                <c:pt idx="41">
                  <c:v>1.1260000467300415</c:v>
                </c:pt>
                <c:pt idx="42">
                  <c:v>1.1119999885559082</c:v>
                </c:pt>
                <c:pt idx="43">
                  <c:v>1.1130000352859497</c:v>
                </c:pt>
                <c:pt idx="44">
                  <c:v>1.1139999628067017</c:v>
                </c:pt>
                <c:pt idx="45">
                  <c:v>1.1080000400543213</c:v>
                </c:pt>
                <c:pt idx="46">
                  <c:v>1.1050000190734863</c:v>
                </c:pt>
                <c:pt idx="47">
                  <c:v>1.1009999513626099</c:v>
                </c:pt>
                <c:pt idx="48">
                  <c:v>1.1100000143051147</c:v>
                </c:pt>
                <c:pt idx="49">
                  <c:v>1.1069999933242798</c:v>
                </c:pt>
                <c:pt idx="50">
                  <c:v>1.1119999885559082</c:v>
                </c:pt>
                <c:pt idx="51">
                  <c:v>1.1150000095367432</c:v>
                </c:pt>
                <c:pt idx="52">
                  <c:v>1.1130000352859497</c:v>
                </c:pt>
                <c:pt idx="53">
                  <c:v>1.1260000467300415</c:v>
                </c:pt>
                <c:pt idx="54">
                  <c:v>1.1130000352859497</c:v>
                </c:pt>
                <c:pt idx="55">
                  <c:v>1.1230000257492065</c:v>
                </c:pt>
                <c:pt idx="56">
                  <c:v>1.1080000400543213</c:v>
                </c:pt>
                <c:pt idx="57">
                  <c:v>1.0260000228881836</c:v>
                </c:pt>
                <c:pt idx="58">
                  <c:v>0.90399998426437378</c:v>
                </c:pt>
                <c:pt idx="59">
                  <c:v>0.75400000810623169</c:v>
                </c:pt>
                <c:pt idx="60">
                  <c:v>0.5820000171661377</c:v>
                </c:pt>
                <c:pt idx="61">
                  <c:v>0.3970000147819519</c:v>
                </c:pt>
                <c:pt idx="62">
                  <c:v>0.20499999821186066</c:v>
                </c:pt>
                <c:pt idx="63">
                  <c:v>0.1080000028014183</c:v>
                </c:pt>
                <c:pt idx="64">
                  <c:v>0.14300000667572021</c:v>
                </c:pt>
                <c:pt idx="65">
                  <c:v>0.13500000536441803</c:v>
                </c:pt>
                <c:pt idx="66">
                  <c:v>0.1289999932050705</c:v>
                </c:pt>
                <c:pt idx="67">
                  <c:v>0.1379999965429306</c:v>
                </c:pt>
                <c:pt idx="68">
                  <c:v>0.12600000202655792</c:v>
                </c:pt>
                <c:pt idx="69">
                  <c:v>0.14300000667572021</c:v>
                </c:pt>
                <c:pt idx="70">
                  <c:v>0.12200000137090683</c:v>
                </c:pt>
                <c:pt idx="71">
                  <c:v>0.12800000607967377</c:v>
                </c:pt>
                <c:pt idx="72">
                  <c:v>0.14000000059604645</c:v>
                </c:pt>
                <c:pt idx="73">
                  <c:v>0.14000000059604645</c:v>
                </c:pt>
                <c:pt idx="74">
                  <c:v>0.13600000739097595</c:v>
                </c:pt>
                <c:pt idx="75">
                  <c:v>0.14300000667572021</c:v>
                </c:pt>
                <c:pt idx="76">
                  <c:v>0.18000000715255737</c:v>
                </c:pt>
                <c:pt idx="77">
                  <c:v>0.22300000488758087</c:v>
                </c:pt>
                <c:pt idx="78">
                  <c:v>0.36500000953674316</c:v>
                </c:pt>
                <c:pt idx="79">
                  <c:v>0.61900001764297485</c:v>
                </c:pt>
                <c:pt idx="80">
                  <c:v>0.78799998760223389</c:v>
                </c:pt>
                <c:pt idx="81">
                  <c:v>0.90600001811981201</c:v>
                </c:pt>
                <c:pt idx="82">
                  <c:v>0.96899998188018799</c:v>
                </c:pt>
                <c:pt idx="83">
                  <c:v>0.9779999852180481</c:v>
                </c:pt>
                <c:pt idx="84">
                  <c:v>0.94700002670288086</c:v>
                </c:pt>
                <c:pt idx="85">
                  <c:v>0.92900002002716064</c:v>
                </c:pt>
                <c:pt idx="86">
                  <c:v>0.9089999794960022</c:v>
                </c:pt>
                <c:pt idx="87">
                  <c:v>0.92699998617172241</c:v>
                </c:pt>
                <c:pt idx="88">
                  <c:v>0.93199998140335083</c:v>
                </c:pt>
                <c:pt idx="89">
                  <c:v>0.94099998474121094</c:v>
                </c:pt>
                <c:pt idx="90">
                  <c:v>0.95399999618530273</c:v>
                </c:pt>
                <c:pt idx="91">
                  <c:v>0.9660000205039978</c:v>
                </c:pt>
                <c:pt idx="92">
                  <c:v>0.95499998331069946</c:v>
                </c:pt>
                <c:pt idx="93">
                  <c:v>0.95999997854232788</c:v>
                </c:pt>
                <c:pt idx="94">
                  <c:v>0.95899999141693115</c:v>
                </c:pt>
                <c:pt idx="95">
                  <c:v>0.96700000762939453</c:v>
                </c:pt>
                <c:pt idx="96">
                  <c:v>0.98000001907348633</c:v>
                </c:pt>
                <c:pt idx="97">
                  <c:v>0.97500002384185791</c:v>
                </c:pt>
                <c:pt idx="98">
                  <c:v>0.9570000171661377</c:v>
                </c:pt>
                <c:pt idx="99">
                  <c:v>0.96200001239776611</c:v>
                </c:pt>
                <c:pt idx="100">
                  <c:v>0.91399997472763062</c:v>
                </c:pt>
                <c:pt idx="101">
                  <c:v>0.82300001382827759</c:v>
                </c:pt>
                <c:pt idx="102">
                  <c:v>0.6940000057220459</c:v>
                </c:pt>
                <c:pt idx="103">
                  <c:v>0.43799999356269836</c:v>
                </c:pt>
                <c:pt idx="104">
                  <c:v>0.23999999463558197</c:v>
                </c:pt>
                <c:pt idx="105">
                  <c:v>0.12200000137090683</c:v>
                </c:pt>
                <c:pt idx="106">
                  <c:v>0.13400000333786011</c:v>
                </c:pt>
                <c:pt idx="107">
                  <c:v>0.13300000131130219</c:v>
                </c:pt>
                <c:pt idx="108">
                  <c:v>0.15000000596046448</c:v>
                </c:pt>
                <c:pt idx="109">
                  <c:v>0.20100000500679016</c:v>
                </c:pt>
                <c:pt idx="110">
                  <c:v>0.25799998641014099</c:v>
                </c:pt>
                <c:pt idx="111">
                  <c:v>0.50099998712539673</c:v>
                </c:pt>
                <c:pt idx="112">
                  <c:v>0.72899997234344482</c:v>
                </c:pt>
                <c:pt idx="113">
                  <c:v>0.96100002527236938</c:v>
                </c:pt>
                <c:pt idx="114">
                  <c:v>1.1859999895095825</c:v>
                </c:pt>
                <c:pt idx="115">
                  <c:v>1.2879999876022339</c:v>
                </c:pt>
                <c:pt idx="116">
                  <c:v>1.309999942779541</c:v>
                </c:pt>
                <c:pt idx="117">
                  <c:v>1.2799999713897705</c:v>
                </c:pt>
                <c:pt idx="118">
                  <c:v>1.218000054359436</c:v>
                </c:pt>
                <c:pt idx="119">
                  <c:v>1.1239999532699585</c:v>
                </c:pt>
                <c:pt idx="120">
                  <c:v>0.9779999852180481</c:v>
                </c:pt>
                <c:pt idx="121">
                  <c:v>0.75499999523162842</c:v>
                </c:pt>
                <c:pt idx="122">
                  <c:v>0.59799998998641968</c:v>
                </c:pt>
                <c:pt idx="123">
                  <c:v>0.40099999308586121</c:v>
                </c:pt>
                <c:pt idx="124">
                  <c:v>0.22699999809265137</c:v>
                </c:pt>
                <c:pt idx="125">
                  <c:v>0.18199999630451202</c:v>
                </c:pt>
                <c:pt idx="126">
                  <c:v>0.13899999856948853</c:v>
                </c:pt>
                <c:pt idx="127">
                  <c:v>0.18999999761581421</c:v>
                </c:pt>
                <c:pt idx="128">
                  <c:v>0.20100000500679016</c:v>
                </c:pt>
                <c:pt idx="129">
                  <c:v>0.2669999897480011</c:v>
                </c:pt>
                <c:pt idx="130">
                  <c:v>0.24899999797344208</c:v>
                </c:pt>
                <c:pt idx="131">
                  <c:v>0.29199999570846558</c:v>
                </c:pt>
                <c:pt idx="132">
                  <c:v>0.3880000114440918</c:v>
                </c:pt>
                <c:pt idx="133">
                  <c:v>0.53700000047683716</c:v>
                </c:pt>
                <c:pt idx="134">
                  <c:v>0.66600000858306885</c:v>
                </c:pt>
                <c:pt idx="135">
                  <c:v>0.80900001525878906</c:v>
                </c:pt>
                <c:pt idx="136">
                  <c:v>0.9100000262260437</c:v>
                </c:pt>
                <c:pt idx="137">
                  <c:v>0.9660000205039978</c:v>
                </c:pt>
                <c:pt idx="138">
                  <c:v>1.0240000486373901</c:v>
                </c:pt>
                <c:pt idx="139">
                  <c:v>1.0260000228881836</c:v>
                </c:pt>
                <c:pt idx="140">
                  <c:v>1.0219999551773071</c:v>
                </c:pt>
                <c:pt idx="141">
                  <c:v>1.0190000534057617</c:v>
                </c:pt>
                <c:pt idx="142">
                  <c:v>1.0060000419616699</c:v>
                </c:pt>
                <c:pt idx="143">
                  <c:v>1.0039999485015869</c:v>
                </c:pt>
                <c:pt idx="144">
                  <c:v>1.0089999437332153</c:v>
                </c:pt>
                <c:pt idx="145">
                  <c:v>0.98299998044967651</c:v>
                </c:pt>
                <c:pt idx="146">
                  <c:v>0.9869999885559082</c:v>
                </c:pt>
                <c:pt idx="147">
                  <c:v>0.98299998044967651</c:v>
                </c:pt>
                <c:pt idx="148">
                  <c:v>1.0230000019073486</c:v>
                </c:pt>
                <c:pt idx="149">
                  <c:v>1.0230000019073486</c:v>
                </c:pt>
                <c:pt idx="150">
                  <c:v>1.0520000457763672</c:v>
                </c:pt>
                <c:pt idx="151">
                  <c:v>1.0690000057220459</c:v>
                </c:pt>
                <c:pt idx="152">
                  <c:v>1.0989999771118164</c:v>
                </c:pt>
                <c:pt idx="153">
                  <c:v>1.128000020980835</c:v>
                </c:pt>
                <c:pt idx="154">
                  <c:v>1.0889999866485596</c:v>
                </c:pt>
                <c:pt idx="155">
                  <c:v>1.0850000381469727</c:v>
                </c:pt>
                <c:pt idx="156">
                  <c:v>1.0850000381469727</c:v>
                </c:pt>
                <c:pt idx="157">
                  <c:v>1.0720000267028809</c:v>
                </c:pt>
                <c:pt idx="158">
                  <c:v>1.0440000295639038</c:v>
                </c:pt>
                <c:pt idx="159">
                  <c:v>1.0520000457763672</c:v>
                </c:pt>
                <c:pt idx="160">
                  <c:v>0.99000000953674316</c:v>
                </c:pt>
                <c:pt idx="161">
                  <c:v>0.97299998998641968</c:v>
                </c:pt>
                <c:pt idx="162">
                  <c:v>0.9869999885559082</c:v>
                </c:pt>
                <c:pt idx="163">
                  <c:v>1.0360000133514404</c:v>
                </c:pt>
                <c:pt idx="164">
                  <c:v>1.0559999942779541</c:v>
                </c:pt>
                <c:pt idx="165">
                  <c:v>1.065000057220459</c:v>
                </c:pt>
                <c:pt idx="166">
                  <c:v>1.0880000591278076</c:v>
                </c:pt>
                <c:pt idx="167">
                  <c:v>1.0880000591278076</c:v>
                </c:pt>
                <c:pt idx="168">
                  <c:v>1.0750000476837158</c:v>
                </c:pt>
                <c:pt idx="169">
                  <c:v>1.0509999990463257</c:v>
                </c:pt>
                <c:pt idx="170">
                  <c:v>1.0690000057220459</c:v>
                </c:pt>
                <c:pt idx="171">
                  <c:v>1.0199999809265137</c:v>
                </c:pt>
                <c:pt idx="172">
                  <c:v>1.0269999504089355</c:v>
                </c:pt>
                <c:pt idx="173">
                  <c:v>1.0420000553131104</c:v>
                </c:pt>
                <c:pt idx="174">
                  <c:v>1.0369999408721924</c:v>
                </c:pt>
                <c:pt idx="175">
                  <c:v>1.0499999523162842</c:v>
                </c:pt>
                <c:pt idx="176">
                  <c:v>1.0540000200271606</c:v>
                </c:pt>
                <c:pt idx="177">
                  <c:v>1.0369999408721924</c:v>
                </c:pt>
                <c:pt idx="178">
                  <c:v>1.0399999618530273</c:v>
                </c:pt>
                <c:pt idx="179">
                  <c:v>1.0540000200271606</c:v>
                </c:pt>
                <c:pt idx="180">
                  <c:v>1.0379999876022339</c:v>
                </c:pt>
                <c:pt idx="181">
                  <c:v>1.0180000066757202</c:v>
                </c:pt>
                <c:pt idx="182">
                  <c:v>1.0080000162124634</c:v>
                </c:pt>
                <c:pt idx="183">
                  <c:v>0.97000002861022949</c:v>
                </c:pt>
                <c:pt idx="184">
                  <c:v>0.98000001907348633</c:v>
                </c:pt>
                <c:pt idx="185">
                  <c:v>0.9869999885559082</c:v>
                </c:pt>
                <c:pt idx="186">
                  <c:v>0.99400001764297485</c:v>
                </c:pt>
                <c:pt idx="187">
                  <c:v>1.0240000486373901</c:v>
                </c:pt>
                <c:pt idx="188">
                  <c:v>1.0290000438690186</c:v>
                </c:pt>
                <c:pt idx="189">
                  <c:v>1.0449999570846558</c:v>
                </c:pt>
                <c:pt idx="190">
                  <c:v>1.0440000295639038</c:v>
                </c:pt>
                <c:pt idx="191">
                  <c:v>1.0279999971389771</c:v>
                </c:pt>
                <c:pt idx="192">
                  <c:v>1.0010000467300415</c:v>
                </c:pt>
                <c:pt idx="193">
                  <c:v>0.9869999885559082</c:v>
                </c:pt>
                <c:pt idx="194">
                  <c:v>1.0279999971389771</c:v>
                </c:pt>
                <c:pt idx="195">
                  <c:v>1.0379999876022339</c:v>
                </c:pt>
                <c:pt idx="196">
                  <c:v>1.0240000486373901</c:v>
                </c:pt>
                <c:pt idx="197">
                  <c:v>0.97000002861022949</c:v>
                </c:pt>
                <c:pt idx="198">
                  <c:v>0.9779999852180481</c:v>
                </c:pt>
                <c:pt idx="199">
                  <c:v>1.0049999952316284</c:v>
                </c:pt>
                <c:pt idx="200">
                  <c:v>1.0549999475479126</c:v>
                </c:pt>
                <c:pt idx="201">
                  <c:v>1.0520000457763672</c:v>
                </c:pt>
                <c:pt idx="202">
                  <c:v>1.0479999780654907</c:v>
                </c:pt>
                <c:pt idx="203">
                  <c:v>1.0299999713897705</c:v>
                </c:pt>
                <c:pt idx="204">
                  <c:v>1.0080000162124634</c:v>
                </c:pt>
                <c:pt idx="205">
                  <c:v>1.0570000410079956</c:v>
                </c:pt>
                <c:pt idx="206">
                  <c:v>1.0520000457763672</c:v>
                </c:pt>
                <c:pt idx="207">
                  <c:v>1.0770000219345093</c:v>
                </c:pt>
                <c:pt idx="208">
                  <c:v>1.0490000247955322</c:v>
                </c:pt>
                <c:pt idx="209">
                  <c:v>0.99699997901916504</c:v>
                </c:pt>
                <c:pt idx="210">
                  <c:v>0.98299998044967651</c:v>
                </c:pt>
                <c:pt idx="211">
                  <c:v>0.97699999809265137</c:v>
                </c:pt>
                <c:pt idx="212">
                  <c:v>0.97600001096725464</c:v>
                </c:pt>
                <c:pt idx="213">
                  <c:v>0.98100000619888306</c:v>
                </c:pt>
                <c:pt idx="214">
                  <c:v>1.0060000419616699</c:v>
                </c:pt>
                <c:pt idx="215">
                  <c:v>1</c:v>
                </c:pt>
                <c:pt idx="216">
                  <c:v>1.0180000066757202</c:v>
                </c:pt>
                <c:pt idx="217">
                  <c:v>1.0279999971389771</c:v>
                </c:pt>
                <c:pt idx="218">
                  <c:v>1.0379999876022339</c:v>
                </c:pt>
                <c:pt idx="219">
                  <c:v>1.0399999618530273</c:v>
                </c:pt>
                <c:pt idx="220">
                  <c:v>1.0499999523162842</c:v>
                </c:pt>
                <c:pt idx="221">
                  <c:v>1.0399999618530273</c:v>
                </c:pt>
                <c:pt idx="222">
                  <c:v>1.0470000505447388</c:v>
                </c:pt>
                <c:pt idx="223">
                  <c:v>1.0299999713897705</c:v>
                </c:pt>
                <c:pt idx="224">
                  <c:v>1.0369999408721924</c:v>
                </c:pt>
                <c:pt idx="225">
                  <c:v>1.0219999551773071</c:v>
                </c:pt>
                <c:pt idx="226">
                  <c:v>1.034000039100647</c:v>
                </c:pt>
                <c:pt idx="227">
                  <c:v>1.0559999942779541</c:v>
                </c:pt>
                <c:pt idx="228">
                  <c:v>1.065000057220459</c:v>
                </c:pt>
                <c:pt idx="229">
                  <c:v>1.0470000505447388</c:v>
                </c:pt>
                <c:pt idx="230">
                  <c:v>1.0299999713897705</c:v>
                </c:pt>
                <c:pt idx="231">
                  <c:v>1.0160000324249268</c:v>
                </c:pt>
                <c:pt idx="232">
                  <c:v>0.99800002574920654</c:v>
                </c:pt>
                <c:pt idx="233">
                  <c:v>1.0089999437332153</c:v>
                </c:pt>
                <c:pt idx="234">
                  <c:v>1.0099999904632568</c:v>
                </c:pt>
                <c:pt idx="235">
                  <c:v>1.0240000486373901</c:v>
                </c:pt>
                <c:pt idx="236">
                  <c:v>1.0249999761581421</c:v>
                </c:pt>
                <c:pt idx="237">
                  <c:v>1.0399999618530273</c:v>
                </c:pt>
                <c:pt idx="238">
                  <c:v>1.0470000505447388</c:v>
                </c:pt>
                <c:pt idx="239">
                  <c:v>1.0449999570846558</c:v>
                </c:pt>
                <c:pt idx="240">
                  <c:v>1.0290000438690186</c:v>
                </c:pt>
                <c:pt idx="241">
                  <c:v>1.0240000486373901</c:v>
                </c:pt>
                <c:pt idx="242">
                  <c:v>1</c:v>
                </c:pt>
                <c:pt idx="243">
                  <c:v>1.0180000066757202</c:v>
                </c:pt>
                <c:pt idx="244">
                  <c:v>0.99400001764297485</c:v>
                </c:pt>
                <c:pt idx="245">
                  <c:v>0.99800002574920654</c:v>
                </c:pt>
                <c:pt idx="246">
                  <c:v>0.98600000143051147</c:v>
                </c:pt>
                <c:pt idx="247">
                  <c:v>0.9649999737739563</c:v>
                </c:pt>
                <c:pt idx="248">
                  <c:v>0.95399999618530273</c:v>
                </c:pt>
                <c:pt idx="249">
                  <c:v>0.95499998331069946</c:v>
                </c:pt>
                <c:pt idx="250">
                  <c:v>0.95499998331069946</c:v>
                </c:pt>
                <c:pt idx="251">
                  <c:v>0.98900002241134644</c:v>
                </c:pt>
                <c:pt idx="252">
                  <c:v>1.0390000343322754</c:v>
                </c:pt>
                <c:pt idx="253">
                  <c:v>1.0490000247955322</c:v>
                </c:pt>
                <c:pt idx="254">
                  <c:v>1.0700000524520874</c:v>
                </c:pt>
                <c:pt idx="255">
                  <c:v>1.034000039100647</c:v>
                </c:pt>
                <c:pt idx="256">
                  <c:v>1.0260000228881836</c:v>
                </c:pt>
                <c:pt idx="257">
                  <c:v>1.0199999809265137</c:v>
                </c:pt>
                <c:pt idx="258">
                  <c:v>1.0130000114440918</c:v>
                </c:pt>
                <c:pt idx="259">
                  <c:v>1.0369999408721924</c:v>
                </c:pt>
                <c:pt idx="260">
                  <c:v>1.0199999809265137</c:v>
                </c:pt>
                <c:pt idx="261">
                  <c:v>1.0160000324249268</c:v>
                </c:pt>
                <c:pt idx="262">
                  <c:v>1.0260000228881836</c:v>
                </c:pt>
                <c:pt idx="263">
                  <c:v>1.0360000133514404</c:v>
                </c:pt>
                <c:pt idx="264">
                  <c:v>1.0889999866485596</c:v>
                </c:pt>
                <c:pt idx="265">
                  <c:v>1.0970000028610229</c:v>
                </c:pt>
                <c:pt idx="266">
                  <c:v>1.1119999885559082</c:v>
                </c:pt>
                <c:pt idx="267">
                  <c:v>1.1210000514984131</c:v>
                </c:pt>
                <c:pt idx="268">
                  <c:v>1.1549999713897705</c:v>
                </c:pt>
                <c:pt idx="269">
                  <c:v>1.1399999856948853</c:v>
                </c:pt>
                <c:pt idx="270">
                  <c:v>1.1430000066757202</c:v>
                </c:pt>
                <c:pt idx="271">
                  <c:v>1.1540000438690186</c:v>
                </c:pt>
                <c:pt idx="272">
                  <c:v>1.1390000581741333</c:v>
                </c:pt>
                <c:pt idx="273">
                  <c:v>1.1529999971389771</c:v>
                </c:pt>
                <c:pt idx="274">
                  <c:v>1.1549999713897705</c:v>
                </c:pt>
                <c:pt idx="275">
                  <c:v>1.1330000162124634</c:v>
                </c:pt>
                <c:pt idx="276">
                  <c:v>1.1269999742507935</c:v>
                </c:pt>
                <c:pt idx="277">
                  <c:v>1.1390000581741333</c:v>
                </c:pt>
                <c:pt idx="278">
                  <c:v>1.1319999694824219</c:v>
                </c:pt>
                <c:pt idx="279">
                  <c:v>1.1339999437332153</c:v>
                </c:pt>
                <c:pt idx="280">
                  <c:v>1.1299999952316284</c:v>
                </c:pt>
                <c:pt idx="281">
                  <c:v>1.1330000162124634</c:v>
                </c:pt>
                <c:pt idx="282">
                  <c:v>1.1050000190734863</c:v>
                </c:pt>
                <c:pt idx="283">
                  <c:v>1.1239999532699585</c:v>
                </c:pt>
                <c:pt idx="284">
                  <c:v>1.1319999694824219</c:v>
                </c:pt>
                <c:pt idx="285">
                  <c:v>1.1319999694824219</c:v>
                </c:pt>
                <c:pt idx="286">
                  <c:v>1.1310000419616699</c:v>
                </c:pt>
                <c:pt idx="287">
                  <c:v>1.1039999723434448</c:v>
                </c:pt>
                <c:pt idx="288">
                  <c:v>1.1339999437332153</c:v>
                </c:pt>
                <c:pt idx="289">
                  <c:v>1.1490000486373901</c:v>
                </c:pt>
                <c:pt idx="290">
                  <c:v>1.1599999666213989</c:v>
                </c:pt>
                <c:pt idx="291">
                  <c:v>1.1449999809265137</c:v>
                </c:pt>
                <c:pt idx="292">
                  <c:v>1.1330000162124634</c:v>
                </c:pt>
                <c:pt idx="293">
                  <c:v>1.1380000114440918</c:v>
                </c:pt>
                <c:pt idx="294">
                  <c:v>1.1619999408721924</c:v>
                </c:pt>
                <c:pt idx="295">
                  <c:v>1.1480000019073486</c:v>
                </c:pt>
                <c:pt idx="296">
                  <c:v>1.1349999904632568</c:v>
                </c:pt>
                <c:pt idx="297">
                  <c:v>1.1440000534057617</c:v>
                </c:pt>
                <c:pt idx="298">
                  <c:v>1.1239999532699585</c:v>
                </c:pt>
                <c:pt idx="299">
                  <c:v>1.1210000514984131</c:v>
                </c:pt>
                <c:pt idx="300">
                  <c:v>1.1549999713897705</c:v>
                </c:pt>
                <c:pt idx="301">
                  <c:v>1.1460000276565552</c:v>
                </c:pt>
                <c:pt idx="302">
                  <c:v>1.1549999713897705</c:v>
                </c:pt>
                <c:pt idx="303">
                  <c:v>1.1330000162124634</c:v>
                </c:pt>
                <c:pt idx="304">
                  <c:v>1.1469999551773071</c:v>
                </c:pt>
                <c:pt idx="305">
                  <c:v>1.1239999532699585</c:v>
                </c:pt>
                <c:pt idx="306">
                  <c:v>1.1210000514984131</c:v>
                </c:pt>
                <c:pt idx="307">
                  <c:v>1.1310000419616699</c:v>
                </c:pt>
                <c:pt idx="308">
                  <c:v>1.1549999713897705</c:v>
                </c:pt>
                <c:pt idx="309">
                  <c:v>1.125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1.1330000162124634</c:v>
                </c:pt>
                <c:pt idx="313">
                  <c:v>1.1349999904632568</c:v>
                </c:pt>
                <c:pt idx="314">
                  <c:v>1.1510000228881836</c:v>
                </c:pt>
                <c:pt idx="315">
                  <c:v>1.1430000066757202</c:v>
                </c:pt>
                <c:pt idx="316">
                  <c:v>1.1360000371932983</c:v>
                </c:pt>
                <c:pt idx="317">
                  <c:v>1.1330000162124634</c:v>
                </c:pt>
                <c:pt idx="318">
                  <c:v>1.1349999904632568</c:v>
                </c:pt>
                <c:pt idx="319">
                  <c:v>1.1519999504089355</c:v>
                </c:pt>
                <c:pt idx="320">
                  <c:v>1.156000018119812</c:v>
                </c:pt>
                <c:pt idx="321">
                  <c:v>1.1529999971389771</c:v>
                </c:pt>
                <c:pt idx="322">
                  <c:v>1.1440000534057617</c:v>
                </c:pt>
                <c:pt idx="323">
                  <c:v>1.1449999809265137</c:v>
                </c:pt>
                <c:pt idx="324">
                  <c:v>1.1410000324249268</c:v>
                </c:pt>
                <c:pt idx="325">
                  <c:v>1.1200000047683716</c:v>
                </c:pt>
                <c:pt idx="326">
                  <c:v>1.1339999437332153</c:v>
                </c:pt>
                <c:pt idx="327">
                  <c:v>1.1339999437332153</c:v>
                </c:pt>
                <c:pt idx="328">
                  <c:v>1.1480000019073486</c:v>
                </c:pt>
                <c:pt idx="329">
                  <c:v>1.1349999904632568</c:v>
                </c:pt>
                <c:pt idx="330">
                  <c:v>1.1410000324249268</c:v>
                </c:pt>
                <c:pt idx="331">
                  <c:v>1.1180000305175781</c:v>
                </c:pt>
                <c:pt idx="332">
                  <c:v>1.1239999532699585</c:v>
                </c:pt>
                <c:pt idx="333">
                  <c:v>1.1349999904632568</c:v>
                </c:pt>
                <c:pt idx="334">
                  <c:v>1.1150000095367432</c:v>
                </c:pt>
                <c:pt idx="335">
                  <c:v>1.1289999485015869</c:v>
                </c:pt>
                <c:pt idx="336">
                  <c:v>1.1349999904632568</c:v>
                </c:pt>
                <c:pt idx="337">
                  <c:v>1.1119999885559082</c:v>
                </c:pt>
                <c:pt idx="338">
                  <c:v>1.1369999647140503</c:v>
                </c:pt>
                <c:pt idx="339">
                  <c:v>1.1260000467300415</c:v>
                </c:pt>
                <c:pt idx="340">
                  <c:v>1.1210000514984131</c:v>
                </c:pt>
                <c:pt idx="341">
                  <c:v>1.0829999446868896</c:v>
                </c:pt>
                <c:pt idx="342">
                  <c:v>1.0570000410079956</c:v>
                </c:pt>
                <c:pt idx="343">
                  <c:v>1.0240000486373901</c:v>
                </c:pt>
                <c:pt idx="344">
                  <c:v>1.0540000200271606</c:v>
                </c:pt>
                <c:pt idx="345">
                  <c:v>1.0590000152587891</c:v>
                </c:pt>
                <c:pt idx="346">
                  <c:v>1.0679999589920044</c:v>
                </c:pt>
                <c:pt idx="347">
                  <c:v>1.0119999647140503</c:v>
                </c:pt>
                <c:pt idx="348">
                  <c:v>1.0140000581741333</c:v>
                </c:pt>
                <c:pt idx="349">
                  <c:v>1.0160000324249268</c:v>
                </c:pt>
                <c:pt idx="350">
                  <c:v>1.0399999618530273</c:v>
                </c:pt>
                <c:pt idx="351">
                  <c:v>1.0379999876022339</c:v>
                </c:pt>
                <c:pt idx="352">
                  <c:v>1.0529999732971191</c:v>
                </c:pt>
                <c:pt idx="353">
                  <c:v>1.0210000276565552</c:v>
                </c:pt>
                <c:pt idx="354">
                  <c:v>1.034000039100647</c:v>
                </c:pt>
                <c:pt idx="355">
                  <c:v>1.0900000333786011</c:v>
                </c:pt>
                <c:pt idx="356">
                  <c:v>1.1119999885559082</c:v>
                </c:pt>
                <c:pt idx="357">
                  <c:v>1.1310000419616699</c:v>
                </c:pt>
                <c:pt idx="358">
                  <c:v>1.1480000019073486</c:v>
                </c:pt>
                <c:pt idx="359">
                  <c:v>1.1440000534057617</c:v>
                </c:pt>
                <c:pt idx="360">
                  <c:v>1.1349999904632568</c:v>
                </c:pt>
                <c:pt idx="361">
                  <c:v>1.1410000324249268</c:v>
                </c:pt>
                <c:pt idx="362">
                  <c:v>1.1260000467300415</c:v>
                </c:pt>
                <c:pt idx="363">
                  <c:v>1.1269999742507935</c:v>
                </c:pt>
                <c:pt idx="364">
                  <c:v>1.1410000324249268</c:v>
                </c:pt>
                <c:pt idx="365">
                  <c:v>1.1449999809265137</c:v>
                </c:pt>
                <c:pt idx="366">
                  <c:v>1.1230000257492065</c:v>
                </c:pt>
                <c:pt idx="367">
                  <c:v>1.1410000324249268</c:v>
                </c:pt>
                <c:pt idx="368">
                  <c:v>1.1510000228881836</c:v>
                </c:pt>
                <c:pt idx="369">
                  <c:v>1.1339999437332153</c:v>
                </c:pt>
                <c:pt idx="370">
                  <c:v>1.1339999437332153</c:v>
                </c:pt>
                <c:pt idx="371">
                  <c:v>1.1380000114440918</c:v>
                </c:pt>
                <c:pt idx="372">
                  <c:v>1.1239999532699585</c:v>
                </c:pt>
                <c:pt idx="373">
                  <c:v>1.1210000514984131</c:v>
                </c:pt>
                <c:pt idx="374">
                  <c:v>1.0980000495910645</c:v>
                </c:pt>
                <c:pt idx="375">
                  <c:v>1.1419999599456787</c:v>
                </c:pt>
                <c:pt idx="376">
                  <c:v>1.1169999837875366</c:v>
                </c:pt>
                <c:pt idx="377">
                  <c:v>1.1460000276565552</c:v>
                </c:pt>
                <c:pt idx="378">
                  <c:v>1.1310000419616699</c:v>
                </c:pt>
                <c:pt idx="379">
                  <c:v>1.1039999723434448</c:v>
                </c:pt>
                <c:pt idx="380">
                  <c:v>1.1380000114440918</c:v>
                </c:pt>
                <c:pt idx="381">
                  <c:v>1.2710000276565552</c:v>
                </c:pt>
                <c:pt idx="382">
                  <c:v>1.496999979019165</c:v>
                </c:pt>
                <c:pt idx="383">
                  <c:v>1.6929999589920044</c:v>
                </c:pt>
                <c:pt idx="384">
                  <c:v>1.8839999437332153</c:v>
                </c:pt>
                <c:pt idx="385">
                  <c:v>2.065000057220459</c:v>
                </c:pt>
                <c:pt idx="386">
                  <c:v>2.3090000152587891</c:v>
                </c:pt>
                <c:pt idx="387">
                  <c:v>2.5780000686645508</c:v>
                </c:pt>
                <c:pt idx="388">
                  <c:v>3.0039999485015869</c:v>
                </c:pt>
                <c:pt idx="389">
                  <c:v>3.3210000991821289</c:v>
                </c:pt>
                <c:pt idx="390">
                  <c:v>3.6099998950958252</c:v>
                </c:pt>
                <c:pt idx="391">
                  <c:v>3.9660000801086426</c:v>
                </c:pt>
                <c:pt idx="392">
                  <c:v>4.2839999198913574</c:v>
                </c:pt>
                <c:pt idx="393">
                  <c:v>4.5720000267028809</c:v>
                </c:pt>
                <c:pt idx="394">
                  <c:v>5.0500001907348633</c:v>
                </c:pt>
                <c:pt idx="395">
                  <c:v>5.3239998817443848</c:v>
                </c:pt>
                <c:pt idx="396">
                  <c:v>5.6180000305175781</c:v>
                </c:pt>
                <c:pt idx="397">
                  <c:v>5.9089999198913574</c:v>
                </c:pt>
                <c:pt idx="398">
                  <c:v>6.2179999351501465</c:v>
                </c:pt>
                <c:pt idx="399">
                  <c:v>6.5060000419616699</c:v>
                </c:pt>
                <c:pt idx="400">
                  <c:v>6.8369998931884766</c:v>
                </c:pt>
                <c:pt idx="401">
                  <c:v>7.1370000839233398</c:v>
                </c:pt>
                <c:pt idx="402">
                  <c:v>7.4169998168945313</c:v>
                </c:pt>
                <c:pt idx="403">
                  <c:v>7.6929998397827148</c:v>
                </c:pt>
                <c:pt idx="404">
                  <c:v>7.870999813079834</c:v>
                </c:pt>
                <c:pt idx="405">
                  <c:v>7.9910001754760742</c:v>
                </c:pt>
                <c:pt idx="406">
                  <c:v>8.0120000839233398</c:v>
                </c:pt>
                <c:pt idx="407">
                  <c:v>8</c:v>
                </c:pt>
                <c:pt idx="408">
                  <c:v>7.9270000457763672</c:v>
                </c:pt>
                <c:pt idx="409">
                  <c:v>7.8730001449584961</c:v>
                </c:pt>
                <c:pt idx="410">
                  <c:v>7.809999942779541</c:v>
                </c:pt>
                <c:pt idx="411">
                  <c:v>7.7960000038146973</c:v>
                </c:pt>
                <c:pt idx="412">
                  <c:v>7.7670001983642578</c:v>
                </c:pt>
                <c:pt idx="413">
                  <c:v>7.7849998474121094</c:v>
                </c:pt>
                <c:pt idx="414">
                  <c:v>7.8039999008178711</c:v>
                </c:pt>
                <c:pt idx="415">
                  <c:v>7.8260002136230469</c:v>
                </c:pt>
                <c:pt idx="416">
                  <c:v>7.8460001945495605</c:v>
                </c:pt>
                <c:pt idx="417">
                  <c:v>7.8270001411437988</c:v>
                </c:pt>
                <c:pt idx="418">
                  <c:v>7.8029999732971191</c:v>
                </c:pt>
                <c:pt idx="419">
                  <c:v>7.7930002212524414</c:v>
                </c:pt>
                <c:pt idx="420">
                  <c:v>7.7740001678466797</c:v>
                </c:pt>
                <c:pt idx="421">
                  <c:v>7.7729997634887695</c:v>
                </c:pt>
                <c:pt idx="422">
                  <c:v>7.7899999618530273</c:v>
                </c:pt>
                <c:pt idx="423">
                  <c:v>7.8229999542236328</c:v>
                </c:pt>
                <c:pt idx="424">
                  <c:v>7.8159999847412109</c:v>
                </c:pt>
                <c:pt idx="425">
                  <c:v>7.7960000038146973</c:v>
                </c:pt>
                <c:pt idx="426">
                  <c:v>7.804999828338623</c:v>
                </c:pt>
                <c:pt idx="427">
                  <c:v>7.7680001258850098</c:v>
                </c:pt>
                <c:pt idx="428">
                  <c:v>7.7779998779296875</c:v>
                </c:pt>
                <c:pt idx="429">
                  <c:v>7.8010001182556152</c:v>
                </c:pt>
                <c:pt idx="430">
                  <c:v>7.8189997673034668</c:v>
                </c:pt>
                <c:pt idx="431">
                  <c:v>7.8070001602172852</c:v>
                </c:pt>
                <c:pt idx="432">
                  <c:v>7.7769999504089355</c:v>
                </c:pt>
                <c:pt idx="433">
                  <c:v>7.7919998168945313</c:v>
                </c:pt>
                <c:pt idx="434">
                  <c:v>7.8169999122619629</c:v>
                </c:pt>
                <c:pt idx="435">
                  <c:v>7.810999870300293</c:v>
                </c:pt>
                <c:pt idx="436">
                  <c:v>7.8210000991821289</c:v>
                </c:pt>
                <c:pt idx="437">
                  <c:v>7.7940001487731934</c:v>
                </c:pt>
                <c:pt idx="438">
                  <c:v>7.7789998054504395</c:v>
                </c:pt>
                <c:pt idx="439">
                  <c:v>7.7789998054504395</c:v>
                </c:pt>
                <c:pt idx="440">
                  <c:v>7.8299999237060547</c:v>
                </c:pt>
                <c:pt idx="441">
                  <c:v>7.8270001411437988</c:v>
                </c:pt>
                <c:pt idx="442">
                  <c:v>7.8039999008178711</c:v>
                </c:pt>
                <c:pt idx="443">
                  <c:v>7.7930002212524414</c:v>
                </c:pt>
                <c:pt idx="444">
                  <c:v>7.7909998893737793</c:v>
                </c:pt>
                <c:pt idx="445">
                  <c:v>7.8010001182556152</c:v>
                </c:pt>
                <c:pt idx="446">
                  <c:v>7.7950000762939453</c:v>
                </c:pt>
                <c:pt idx="447">
                  <c:v>7.8559999465942383</c:v>
                </c:pt>
                <c:pt idx="448">
                  <c:v>8.0240001678466797</c:v>
                </c:pt>
                <c:pt idx="449">
                  <c:v>8.0850000381469727</c:v>
                </c:pt>
                <c:pt idx="450">
                  <c:v>8.0419998168945313</c:v>
                </c:pt>
                <c:pt idx="451">
                  <c:v>7.9749999046325684</c:v>
                </c:pt>
                <c:pt idx="452">
                  <c:v>7.8889999389648438</c:v>
                </c:pt>
                <c:pt idx="453">
                  <c:v>7.8369998931884766</c:v>
                </c:pt>
                <c:pt idx="454">
                  <c:v>7.7709999084472656</c:v>
                </c:pt>
                <c:pt idx="455">
                  <c:v>7.7280001640319824</c:v>
                </c:pt>
                <c:pt idx="456">
                  <c:v>7.7519998550415039</c:v>
                </c:pt>
                <c:pt idx="457">
                  <c:v>7.754000186920166</c:v>
                </c:pt>
                <c:pt idx="458">
                  <c:v>7.8020000457763672</c:v>
                </c:pt>
                <c:pt idx="459">
                  <c:v>7.7969999313354492</c:v>
                </c:pt>
                <c:pt idx="460">
                  <c:v>7.815000057220459</c:v>
                </c:pt>
                <c:pt idx="461">
                  <c:v>7.8130002021789551</c:v>
                </c:pt>
                <c:pt idx="462">
                  <c:v>7.7810001373291016</c:v>
                </c:pt>
                <c:pt idx="463">
                  <c:v>7.7979998588562012</c:v>
                </c:pt>
                <c:pt idx="464">
                  <c:v>7.7950000762939453</c:v>
                </c:pt>
                <c:pt idx="465">
                  <c:v>7.7930002212524414</c:v>
                </c:pt>
                <c:pt idx="466">
                  <c:v>7.7899999618530273</c:v>
                </c:pt>
                <c:pt idx="467">
                  <c:v>7.7909998893737793</c:v>
                </c:pt>
                <c:pt idx="468">
                  <c:v>7.810999870300293</c:v>
                </c:pt>
                <c:pt idx="469">
                  <c:v>7.7909998893737793</c:v>
                </c:pt>
                <c:pt idx="470">
                  <c:v>7.8039999008178711</c:v>
                </c:pt>
                <c:pt idx="471">
                  <c:v>7.8330001831054688</c:v>
                </c:pt>
                <c:pt idx="472">
                  <c:v>7.8979997634887695</c:v>
                </c:pt>
                <c:pt idx="473">
                  <c:v>7.9079999923706055</c:v>
                </c:pt>
                <c:pt idx="474">
                  <c:v>7.9000000953674316</c:v>
                </c:pt>
                <c:pt idx="475">
                  <c:v>7.8619999885559082</c:v>
                </c:pt>
                <c:pt idx="476">
                  <c:v>7.8810000419616699</c:v>
                </c:pt>
                <c:pt idx="477">
                  <c:v>7.875999927520752</c:v>
                </c:pt>
                <c:pt idx="478">
                  <c:v>7.879000186920166</c:v>
                </c:pt>
                <c:pt idx="479">
                  <c:v>7.8689999580383301</c:v>
                </c:pt>
                <c:pt idx="480">
                  <c:v>7.880000114440918</c:v>
                </c:pt>
                <c:pt idx="481">
                  <c:v>7.8889999389648438</c:v>
                </c:pt>
                <c:pt idx="482">
                  <c:v>7.8870000839233398</c:v>
                </c:pt>
                <c:pt idx="483">
                  <c:v>7.8520002365112305</c:v>
                </c:pt>
                <c:pt idx="484">
                  <c:v>7.8439998626708984</c:v>
                </c:pt>
                <c:pt idx="485">
                  <c:v>7.8550000190734863</c:v>
                </c:pt>
                <c:pt idx="486">
                  <c:v>7.8480000495910645</c:v>
                </c:pt>
                <c:pt idx="487">
                  <c:v>7.8639998435974121</c:v>
                </c:pt>
                <c:pt idx="488">
                  <c:v>7.8880000114440918</c:v>
                </c:pt>
                <c:pt idx="489">
                  <c:v>7.8949999809265137</c:v>
                </c:pt>
                <c:pt idx="490">
                  <c:v>7.8649997711181641</c:v>
                </c:pt>
                <c:pt idx="491">
                  <c:v>7.8819999694824219</c:v>
                </c:pt>
                <c:pt idx="492">
                  <c:v>7.879000186920166</c:v>
                </c:pt>
                <c:pt idx="493">
                  <c:v>7.8649997711181641</c:v>
                </c:pt>
                <c:pt idx="494">
                  <c:v>7.8590002059936523</c:v>
                </c:pt>
                <c:pt idx="495">
                  <c:v>7.8829998970031738</c:v>
                </c:pt>
                <c:pt idx="496">
                  <c:v>7.8649997711181641</c:v>
                </c:pt>
                <c:pt idx="497">
                  <c:v>7.8689999580383301</c:v>
                </c:pt>
                <c:pt idx="498">
                  <c:v>7.8720002174377441</c:v>
                </c:pt>
                <c:pt idx="499">
                  <c:v>7.880000114440918</c:v>
                </c:pt>
                <c:pt idx="500">
                  <c:v>7.8629999160766602</c:v>
                </c:pt>
                <c:pt idx="501">
                  <c:v>7.8590002059936523</c:v>
                </c:pt>
                <c:pt idx="502">
                  <c:v>7.874000072479248</c:v>
                </c:pt>
                <c:pt idx="503">
                  <c:v>7.8689999580383301</c:v>
                </c:pt>
                <c:pt idx="504">
                  <c:v>7.8629999160766602</c:v>
                </c:pt>
                <c:pt idx="505">
                  <c:v>7.8449997901916504</c:v>
                </c:pt>
                <c:pt idx="506">
                  <c:v>7.8569998741149902</c:v>
                </c:pt>
                <c:pt idx="507">
                  <c:v>7.8689999580383301</c:v>
                </c:pt>
                <c:pt idx="508">
                  <c:v>7.8470001220703125</c:v>
                </c:pt>
                <c:pt idx="509">
                  <c:v>7.8530001640319824</c:v>
                </c:pt>
                <c:pt idx="510">
                  <c:v>7.8660001754760742</c:v>
                </c:pt>
                <c:pt idx="511">
                  <c:v>7.8439998626708984</c:v>
                </c:pt>
                <c:pt idx="512">
                  <c:v>7.8449997901916504</c:v>
                </c:pt>
                <c:pt idx="513">
                  <c:v>7.875999927520752</c:v>
                </c:pt>
                <c:pt idx="514">
                  <c:v>7.8689999580383301</c:v>
                </c:pt>
                <c:pt idx="515">
                  <c:v>7.8460001945495605</c:v>
                </c:pt>
                <c:pt idx="516">
                  <c:v>7.8410000801086426</c:v>
                </c:pt>
                <c:pt idx="517">
                  <c:v>7.8530001640319824</c:v>
                </c:pt>
                <c:pt idx="518">
                  <c:v>7.8520002365112305</c:v>
                </c:pt>
                <c:pt idx="519">
                  <c:v>7.8229999542236328</c:v>
                </c:pt>
                <c:pt idx="520">
                  <c:v>7.8309998512268066</c:v>
                </c:pt>
                <c:pt idx="521">
                  <c:v>7.7979998588562012</c:v>
                </c:pt>
                <c:pt idx="522">
                  <c:v>7.7800002098083496</c:v>
                </c:pt>
                <c:pt idx="523">
                  <c:v>7.7529997825622559</c:v>
                </c:pt>
                <c:pt idx="524">
                  <c:v>7.7680001258850098</c:v>
                </c:pt>
                <c:pt idx="525">
                  <c:v>7.7589998245239258</c:v>
                </c:pt>
                <c:pt idx="526">
                  <c:v>7.7769999504089355</c:v>
                </c:pt>
                <c:pt idx="527">
                  <c:v>7.7989997863769531</c:v>
                </c:pt>
                <c:pt idx="528">
                  <c:v>7.7930002212524414</c:v>
                </c:pt>
                <c:pt idx="529">
                  <c:v>7.7880001068115234</c:v>
                </c:pt>
                <c:pt idx="530">
                  <c:v>7.7940001487731934</c:v>
                </c:pt>
                <c:pt idx="531">
                  <c:v>7.7810001373291016</c:v>
                </c:pt>
                <c:pt idx="532">
                  <c:v>7.7579998970031738</c:v>
                </c:pt>
                <c:pt idx="533">
                  <c:v>7.7659997940063477</c:v>
                </c:pt>
                <c:pt idx="534">
                  <c:v>7.7690000534057617</c:v>
                </c:pt>
                <c:pt idx="535">
                  <c:v>7.7969999313354492</c:v>
                </c:pt>
                <c:pt idx="536">
                  <c:v>7.8179998397827148</c:v>
                </c:pt>
                <c:pt idx="537">
                  <c:v>7.8220000267028809</c:v>
                </c:pt>
                <c:pt idx="538">
                  <c:v>7.8330001831054688</c:v>
                </c:pt>
                <c:pt idx="539">
                  <c:v>7.8090000152587891</c:v>
                </c:pt>
                <c:pt idx="540">
                  <c:v>7.7579998970031738</c:v>
                </c:pt>
                <c:pt idx="541">
                  <c:v>7.7579998970031738</c:v>
                </c:pt>
                <c:pt idx="542">
                  <c:v>7.7600002288818359</c:v>
                </c:pt>
                <c:pt idx="543">
                  <c:v>7.7779998779296875</c:v>
                </c:pt>
                <c:pt idx="544">
                  <c:v>7.7880001068115234</c:v>
                </c:pt>
                <c:pt idx="545">
                  <c:v>7.8130002021789551</c:v>
                </c:pt>
                <c:pt idx="546">
                  <c:v>7.8260002136230469</c:v>
                </c:pt>
                <c:pt idx="547">
                  <c:v>7.814000129699707</c:v>
                </c:pt>
                <c:pt idx="548">
                  <c:v>7.810999870300293</c:v>
                </c:pt>
                <c:pt idx="549">
                  <c:v>7.7969999313354492</c:v>
                </c:pt>
                <c:pt idx="550">
                  <c:v>7.7870001792907715</c:v>
                </c:pt>
                <c:pt idx="551">
                  <c:v>7.814000129699707</c:v>
                </c:pt>
                <c:pt idx="552">
                  <c:v>7.8280000686645508</c:v>
                </c:pt>
                <c:pt idx="553">
                  <c:v>7.8159999847412109</c:v>
                </c:pt>
                <c:pt idx="554">
                  <c:v>7.8070001602172852</c:v>
                </c:pt>
                <c:pt idx="555">
                  <c:v>7.7899999618530273</c:v>
                </c:pt>
                <c:pt idx="556">
                  <c:v>7.7859997749328613</c:v>
                </c:pt>
                <c:pt idx="557">
                  <c:v>7.7639999389648438</c:v>
                </c:pt>
                <c:pt idx="558">
                  <c:v>7.7659997940063477</c:v>
                </c:pt>
                <c:pt idx="559">
                  <c:v>7.7849998474121094</c:v>
                </c:pt>
                <c:pt idx="560">
                  <c:v>7.809999942779541</c:v>
                </c:pt>
                <c:pt idx="561">
                  <c:v>7.8070001602172852</c:v>
                </c:pt>
                <c:pt idx="562">
                  <c:v>7.7849998474121094</c:v>
                </c:pt>
                <c:pt idx="563">
                  <c:v>7.7930002212524414</c:v>
                </c:pt>
                <c:pt idx="564">
                  <c:v>7.8220000267028809</c:v>
                </c:pt>
                <c:pt idx="565">
                  <c:v>7.8060002326965332</c:v>
                </c:pt>
                <c:pt idx="566">
                  <c:v>7.7820000648498535</c:v>
                </c:pt>
                <c:pt idx="567">
                  <c:v>7.7610001564025879</c:v>
                </c:pt>
                <c:pt idx="568">
                  <c:v>7.7309999465942383</c:v>
                </c:pt>
                <c:pt idx="569">
                  <c:v>7.750999927520752</c:v>
                </c:pt>
                <c:pt idx="570">
                  <c:v>7.7350001335144043</c:v>
                </c:pt>
                <c:pt idx="571">
                  <c:v>7.7249999046325684</c:v>
                </c:pt>
                <c:pt idx="572">
                  <c:v>7.7220001220703125</c:v>
                </c:pt>
                <c:pt idx="573">
                  <c:v>7.7249999046325684</c:v>
                </c:pt>
                <c:pt idx="574">
                  <c:v>7.7589998245239258</c:v>
                </c:pt>
                <c:pt idx="575">
                  <c:v>7.7480001449584961</c:v>
                </c:pt>
                <c:pt idx="576">
                  <c:v>7.7760000228881836</c:v>
                </c:pt>
                <c:pt idx="577">
                  <c:v>7.7119998931884766</c:v>
                </c:pt>
                <c:pt idx="578">
                  <c:v>7.6929998397827148</c:v>
                </c:pt>
                <c:pt idx="579">
                  <c:v>7.6840000152587891</c:v>
                </c:pt>
                <c:pt idx="580">
                  <c:v>7.7179999351501465</c:v>
                </c:pt>
                <c:pt idx="581">
                  <c:v>7.7470002174377441</c:v>
                </c:pt>
                <c:pt idx="582">
                  <c:v>7.7800002098083496</c:v>
                </c:pt>
                <c:pt idx="583">
                  <c:v>7.7829999923706055</c:v>
                </c:pt>
                <c:pt idx="584">
                  <c:v>7.8010001182556152</c:v>
                </c:pt>
                <c:pt idx="585">
                  <c:v>7.8020000457763672</c:v>
                </c:pt>
                <c:pt idx="586">
                  <c:v>7.7680001258850098</c:v>
                </c:pt>
                <c:pt idx="587">
                  <c:v>7.7569999694824219</c:v>
                </c:pt>
                <c:pt idx="588">
                  <c:v>7.7519998550415039</c:v>
                </c:pt>
                <c:pt idx="589">
                  <c:v>7.7470002174377441</c:v>
                </c:pt>
                <c:pt idx="590">
                  <c:v>7.7430000305175781</c:v>
                </c:pt>
                <c:pt idx="591">
                  <c:v>7.7369999885559082</c:v>
                </c:pt>
                <c:pt idx="592">
                  <c:v>7.7420001029968262</c:v>
                </c:pt>
                <c:pt idx="593">
                  <c:v>7.7360000610351563</c:v>
                </c:pt>
                <c:pt idx="594">
                  <c:v>7.7579998970031738</c:v>
                </c:pt>
                <c:pt idx="595">
                  <c:v>7.7670001983642578</c:v>
                </c:pt>
                <c:pt idx="596">
                  <c:v>7.7800002098083496</c:v>
                </c:pt>
                <c:pt idx="597">
                  <c:v>7.7639999389648438</c:v>
                </c:pt>
                <c:pt idx="598">
                  <c:v>7.7300000190734863</c:v>
                </c:pt>
                <c:pt idx="599">
                  <c:v>7.7259998321533203</c:v>
                </c:pt>
                <c:pt idx="600">
                  <c:v>7.6789999008178711</c:v>
                </c:pt>
                <c:pt idx="601">
                  <c:v>7.6869997978210449</c:v>
                </c:pt>
                <c:pt idx="602">
                  <c:v>7.7189998626708984</c:v>
                </c:pt>
                <c:pt idx="603">
                  <c:v>7.7210001945495605</c:v>
                </c:pt>
                <c:pt idx="604">
                  <c:v>7.7579998970031738</c:v>
                </c:pt>
                <c:pt idx="605">
                  <c:v>7.7259998321533203</c:v>
                </c:pt>
                <c:pt idx="606">
                  <c:v>7.6830000877380371</c:v>
                </c:pt>
                <c:pt idx="607">
                  <c:v>7.6750001907348633</c:v>
                </c:pt>
                <c:pt idx="608">
                  <c:v>7.7170000076293945</c:v>
                </c:pt>
                <c:pt idx="609">
                  <c:v>7.7189998626708984</c:v>
                </c:pt>
                <c:pt idx="610">
                  <c:v>7.7030000686645508</c:v>
                </c:pt>
                <c:pt idx="611">
                  <c:v>7.7340002059936523</c:v>
                </c:pt>
                <c:pt idx="612">
                  <c:v>7.7439999580383301</c:v>
                </c:pt>
                <c:pt idx="613">
                  <c:v>7.7350001335144043</c:v>
                </c:pt>
                <c:pt idx="614">
                  <c:v>7.7480001449584961</c:v>
                </c:pt>
                <c:pt idx="615">
                  <c:v>7.754000186920166</c:v>
                </c:pt>
                <c:pt idx="616">
                  <c:v>7.7480001449584961</c:v>
                </c:pt>
                <c:pt idx="617">
                  <c:v>7.7290000915527344</c:v>
                </c:pt>
                <c:pt idx="618">
                  <c:v>7.6810002326965332</c:v>
                </c:pt>
                <c:pt idx="619">
                  <c:v>7.7109999656677246</c:v>
                </c:pt>
                <c:pt idx="620">
                  <c:v>7.7360000610351563</c:v>
                </c:pt>
                <c:pt idx="621">
                  <c:v>7.7690000534057617</c:v>
                </c:pt>
                <c:pt idx="622">
                  <c:v>7.7560000419616699</c:v>
                </c:pt>
                <c:pt idx="623">
                  <c:v>7.7600002288818359</c:v>
                </c:pt>
                <c:pt idx="624">
                  <c:v>7.7810001373291016</c:v>
                </c:pt>
                <c:pt idx="625">
                  <c:v>7.7779998779296875</c:v>
                </c:pt>
                <c:pt idx="626">
                  <c:v>7.7789998054504395</c:v>
                </c:pt>
                <c:pt idx="627">
                  <c:v>7.7800002098083496</c:v>
                </c:pt>
                <c:pt idx="628">
                  <c:v>7.7649998664855957</c:v>
                </c:pt>
                <c:pt idx="629">
                  <c:v>7.7859997749328613</c:v>
                </c:pt>
                <c:pt idx="630">
                  <c:v>7.7670001983642578</c:v>
                </c:pt>
                <c:pt idx="631">
                  <c:v>7.7579998970031738</c:v>
                </c:pt>
                <c:pt idx="632">
                  <c:v>7.7639999389648438</c:v>
                </c:pt>
                <c:pt idx="633">
                  <c:v>7.7410001754760742</c:v>
                </c:pt>
                <c:pt idx="634">
                  <c:v>7.7170000076293945</c:v>
                </c:pt>
                <c:pt idx="635">
                  <c:v>7.7300000190734863</c:v>
                </c:pt>
                <c:pt idx="636">
                  <c:v>7.7270002365112305</c:v>
                </c:pt>
                <c:pt idx="637">
                  <c:v>7.7649998664855957</c:v>
                </c:pt>
                <c:pt idx="638">
                  <c:v>7.7760000228881836</c:v>
                </c:pt>
                <c:pt idx="639">
                  <c:v>7.7589998245239258</c:v>
                </c:pt>
                <c:pt idx="640">
                  <c:v>7.7670001983642578</c:v>
                </c:pt>
                <c:pt idx="641">
                  <c:v>7.7709999084472656</c:v>
                </c:pt>
                <c:pt idx="642">
                  <c:v>7.7909998893737793</c:v>
                </c:pt>
                <c:pt idx="643">
                  <c:v>7.7969999313354492</c:v>
                </c:pt>
                <c:pt idx="644">
                  <c:v>7.8070001602172852</c:v>
                </c:pt>
                <c:pt idx="645">
                  <c:v>7.810999870300293</c:v>
                </c:pt>
                <c:pt idx="646">
                  <c:v>7.8159999847412109</c:v>
                </c:pt>
                <c:pt idx="647">
                  <c:v>7.8039999008178711</c:v>
                </c:pt>
                <c:pt idx="648">
                  <c:v>7.8000001907348633</c:v>
                </c:pt>
                <c:pt idx="649">
                  <c:v>7.8400001525878906</c:v>
                </c:pt>
                <c:pt idx="650">
                  <c:v>7.8299999237060547</c:v>
                </c:pt>
                <c:pt idx="651">
                  <c:v>7.8680000305175781</c:v>
                </c:pt>
                <c:pt idx="652">
                  <c:v>7.7839999198913574</c:v>
                </c:pt>
                <c:pt idx="653">
                  <c:v>7.7220001220703125</c:v>
                </c:pt>
                <c:pt idx="654">
                  <c:v>7.6840000152587891</c:v>
                </c:pt>
                <c:pt idx="655">
                  <c:v>7.6770000457763672</c:v>
                </c:pt>
                <c:pt idx="656">
                  <c:v>7.6999998092651367</c:v>
                </c:pt>
                <c:pt idx="657">
                  <c:v>7.75</c:v>
                </c:pt>
                <c:pt idx="658">
                  <c:v>7.8010001182556152</c:v>
                </c:pt>
                <c:pt idx="659">
                  <c:v>7.8179998397827148</c:v>
                </c:pt>
                <c:pt idx="660">
                  <c:v>7.8220000267028809</c:v>
                </c:pt>
                <c:pt idx="661">
                  <c:v>7.8239998817443848</c:v>
                </c:pt>
                <c:pt idx="662">
                  <c:v>7.8220000267028809</c:v>
                </c:pt>
                <c:pt idx="663">
                  <c:v>7.8060002326965332</c:v>
                </c:pt>
                <c:pt idx="664">
                  <c:v>7.8130002021789551</c:v>
                </c:pt>
                <c:pt idx="665">
                  <c:v>7.8070001602172852</c:v>
                </c:pt>
                <c:pt idx="666">
                  <c:v>7.7870001792907715</c:v>
                </c:pt>
                <c:pt idx="667">
                  <c:v>7.7369999885559082</c:v>
                </c:pt>
                <c:pt idx="668">
                  <c:v>7.754000186920166</c:v>
                </c:pt>
                <c:pt idx="669">
                  <c:v>7.7760000228881836</c:v>
                </c:pt>
                <c:pt idx="670">
                  <c:v>7.7610001564025879</c:v>
                </c:pt>
                <c:pt idx="671">
                  <c:v>7.7560000419616699</c:v>
                </c:pt>
                <c:pt idx="672">
                  <c:v>7.754000186920166</c:v>
                </c:pt>
                <c:pt idx="673">
                  <c:v>7.7779998779296875</c:v>
                </c:pt>
                <c:pt idx="674">
                  <c:v>7.7729997634887695</c:v>
                </c:pt>
                <c:pt idx="675">
                  <c:v>7.7670001983642578</c:v>
                </c:pt>
                <c:pt idx="676">
                  <c:v>7.744999885559082</c:v>
                </c:pt>
                <c:pt idx="677">
                  <c:v>7.75</c:v>
                </c:pt>
                <c:pt idx="678">
                  <c:v>7.7789998054504395</c:v>
                </c:pt>
                <c:pt idx="679">
                  <c:v>7.7789998054504395</c:v>
                </c:pt>
                <c:pt idx="680">
                  <c:v>7.7839999198913574</c:v>
                </c:pt>
                <c:pt idx="681">
                  <c:v>7.7729997634887695</c:v>
                </c:pt>
                <c:pt idx="682">
                  <c:v>7.7890000343322754</c:v>
                </c:pt>
                <c:pt idx="683">
                  <c:v>7.7950000762939453</c:v>
                </c:pt>
                <c:pt idx="684">
                  <c:v>7.7750000953674316</c:v>
                </c:pt>
                <c:pt idx="685">
                  <c:v>7.7810001373291016</c:v>
                </c:pt>
                <c:pt idx="686">
                  <c:v>7.7849998474121094</c:v>
                </c:pt>
                <c:pt idx="687">
                  <c:v>7.7680001258850098</c:v>
                </c:pt>
                <c:pt idx="688">
                  <c:v>7.7709999084472656</c:v>
                </c:pt>
                <c:pt idx="689">
                  <c:v>7.7800002098083496</c:v>
                </c:pt>
                <c:pt idx="690">
                  <c:v>7.7789998054504395</c:v>
                </c:pt>
                <c:pt idx="691">
                  <c:v>7.75</c:v>
                </c:pt>
                <c:pt idx="692">
                  <c:v>7.7560000419616699</c:v>
                </c:pt>
                <c:pt idx="693">
                  <c:v>7.7329998016357422</c:v>
                </c:pt>
                <c:pt idx="694">
                  <c:v>7.7519998550415039</c:v>
                </c:pt>
                <c:pt idx="695">
                  <c:v>7.7639999389648438</c:v>
                </c:pt>
                <c:pt idx="696">
                  <c:v>7.7789998054504395</c:v>
                </c:pt>
                <c:pt idx="697">
                  <c:v>7.7729997634887695</c:v>
                </c:pt>
                <c:pt idx="698">
                  <c:v>7.7699999809265137</c:v>
                </c:pt>
                <c:pt idx="699">
                  <c:v>7.7740001678466797</c:v>
                </c:pt>
                <c:pt idx="700">
                  <c:v>7.8169999122619629</c:v>
                </c:pt>
                <c:pt idx="701">
                  <c:v>7.8020000457763672</c:v>
                </c:pt>
                <c:pt idx="702">
                  <c:v>7.8270001411437988</c:v>
                </c:pt>
                <c:pt idx="703">
                  <c:v>7.8309998512268066</c:v>
                </c:pt>
                <c:pt idx="704">
                  <c:v>7.8420000076293945</c:v>
                </c:pt>
                <c:pt idx="705">
                  <c:v>7.8229999542236328</c:v>
                </c:pt>
                <c:pt idx="706">
                  <c:v>7.8189997673034668</c:v>
                </c:pt>
                <c:pt idx="707">
                  <c:v>7.8060002326965332</c:v>
                </c:pt>
                <c:pt idx="708">
                  <c:v>7.8249998092651367</c:v>
                </c:pt>
                <c:pt idx="709">
                  <c:v>7.8189997673034668</c:v>
                </c:pt>
                <c:pt idx="710">
                  <c:v>7.8159999847412109</c:v>
                </c:pt>
                <c:pt idx="711">
                  <c:v>7.8390002250671387</c:v>
                </c:pt>
                <c:pt idx="712">
                  <c:v>7.8299999237060547</c:v>
                </c:pt>
                <c:pt idx="713">
                  <c:v>7.815000057220459</c:v>
                </c:pt>
                <c:pt idx="714">
                  <c:v>7.8249998092651367</c:v>
                </c:pt>
                <c:pt idx="715">
                  <c:v>7.8130002021789551</c:v>
                </c:pt>
                <c:pt idx="716">
                  <c:v>7.8400001525878906</c:v>
                </c:pt>
                <c:pt idx="717">
                  <c:v>7.8280000686645508</c:v>
                </c:pt>
                <c:pt idx="718">
                  <c:v>7.8169999122619629</c:v>
                </c:pt>
                <c:pt idx="719">
                  <c:v>7.8210000991821289</c:v>
                </c:pt>
                <c:pt idx="720">
                  <c:v>7.8020000457763672</c:v>
                </c:pt>
                <c:pt idx="721">
                  <c:v>7.815000057220459</c:v>
                </c:pt>
                <c:pt idx="722">
                  <c:v>7.7899999618530273</c:v>
                </c:pt>
                <c:pt idx="723">
                  <c:v>7.8010001182556152</c:v>
                </c:pt>
                <c:pt idx="724">
                  <c:v>7.8909997940063477</c:v>
                </c:pt>
                <c:pt idx="725">
                  <c:v>7.8909997940063477</c:v>
                </c:pt>
                <c:pt idx="726">
                  <c:v>7.9210000038146973</c:v>
                </c:pt>
                <c:pt idx="727">
                  <c:v>7.8979997634887695</c:v>
                </c:pt>
                <c:pt idx="728">
                  <c:v>7.8889999389648438</c:v>
                </c:pt>
                <c:pt idx="729">
                  <c:v>7.9070000648498535</c:v>
                </c:pt>
                <c:pt idx="730">
                  <c:v>7.8870000839233398</c:v>
                </c:pt>
                <c:pt idx="731">
                  <c:v>7.9019999504089355</c:v>
                </c:pt>
                <c:pt idx="732">
                  <c:v>7.9010000228881836</c:v>
                </c:pt>
                <c:pt idx="733">
                  <c:v>7.8930001258850098</c:v>
                </c:pt>
                <c:pt idx="734">
                  <c:v>7.9029998779296875</c:v>
                </c:pt>
                <c:pt idx="735">
                  <c:v>7.9159998893737793</c:v>
                </c:pt>
                <c:pt idx="736">
                  <c:v>7.9419999122619629</c:v>
                </c:pt>
                <c:pt idx="737">
                  <c:v>7.9310002326965332</c:v>
                </c:pt>
                <c:pt idx="738">
                  <c:v>7.9210000038146973</c:v>
                </c:pt>
                <c:pt idx="739">
                  <c:v>7.9689998626708984</c:v>
                </c:pt>
                <c:pt idx="740">
                  <c:v>7.9899997711181641</c:v>
                </c:pt>
                <c:pt idx="741">
                  <c:v>8.0290002822875977</c:v>
                </c:pt>
                <c:pt idx="742">
                  <c:v>8.0480003356933594</c:v>
                </c:pt>
                <c:pt idx="743">
                  <c:v>8.0439996719360352</c:v>
                </c:pt>
                <c:pt idx="744">
                  <c:v>8.0860004425048828</c:v>
                </c:pt>
                <c:pt idx="745">
                  <c:v>8.1949996948242188</c:v>
                </c:pt>
                <c:pt idx="746">
                  <c:v>8.444000244140625</c:v>
                </c:pt>
                <c:pt idx="747">
                  <c:v>8.6660003662109375</c:v>
                </c:pt>
                <c:pt idx="748">
                  <c:v>8.866999626159668</c:v>
                </c:pt>
                <c:pt idx="749">
                  <c:v>9.0659999847412109</c:v>
                </c:pt>
                <c:pt idx="750">
                  <c:v>9.3030004501342773</c:v>
                </c:pt>
                <c:pt idx="751">
                  <c:v>9.5550003051757813</c:v>
                </c:pt>
                <c:pt idx="752">
                  <c:v>9.9750003814697266</c:v>
                </c:pt>
                <c:pt idx="753">
                  <c:v>10.258999824523926</c:v>
                </c:pt>
                <c:pt idx="754">
                  <c:v>10.579000473022461</c:v>
                </c:pt>
                <c:pt idx="755">
                  <c:v>10.850000381469727</c:v>
                </c:pt>
                <c:pt idx="756">
                  <c:v>11.144000053405762</c:v>
                </c:pt>
                <c:pt idx="757">
                  <c:v>11.458999633789063</c:v>
                </c:pt>
                <c:pt idx="758">
                  <c:v>11.74899959564209</c:v>
                </c:pt>
                <c:pt idx="759">
                  <c:v>12.076000213623047</c:v>
                </c:pt>
                <c:pt idx="760">
                  <c:v>12.376999855041504</c:v>
                </c:pt>
                <c:pt idx="761">
                  <c:v>12.798000335693359</c:v>
                </c:pt>
                <c:pt idx="762">
                  <c:v>13.114999771118164</c:v>
                </c:pt>
                <c:pt idx="763">
                  <c:v>13.434000015258789</c:v>
                </c:pt>
                <c:pt idx="764">
                  <c:v>13.713000297546387</c:v>
                </c:pt>
                <c:pt idx="765">
                  <c:v>14.015000343322754</c:v>
                </c:pt>
                <c:pt idx="766">
                  <c:v>14.342000007629395</c:v>
                </c:pt>
                <c:pt idx="767">
                  <c:v>14.628999710083008</c:v>
                </c:pt>
                <c:pt idx="768">
                  <c:v>14.920000076293945</c:v>
                </c:pt>
                <c:pt idx="769">
                  <c:v>15.201000213623047</c:v>
                </c:pt>
                <c:pt idx="770">
                  <c:v>15.282999992370605</c:v>
                </c:pt>
                <c:pt idx="771">
                  <c:v>15.317000389099121</c:v>
                </c:pt>
                <c:pt idx="772">
                  <c:v>15.307000160217285</c:v>
                </c:pt>
                <c:pt idx="773">
                  <c:v>15.321000099182129</c:v>
                </c:pt>
                <c:pt idx="774">
                  <c:v>15.322999954223633</c:v>
                </c:pt>
                <c:pt idx="775">
                  <c:v>15.319000244140625</c:v>
                </c:pt>
                <c:pt idx="776">
                  <c:v>15.284000396728516</c:v>
                </c:pt>
                <c:pt idx="777">
                  <c:v>15.230999946594238</c:v>
                </c:pt>
                <c:pt idx="778">
                  <c:v>15.223999977111816</c:v>
                </c:pt>
                <c:pt idx="779">
                  <c:v>15.243000030517578</c:v>
                </c:pt>
                <c:pt idx="780">
                  <c:v>15.232999801635742</c:v>
                </c:pt>
                <c:pt idx="781">
                  <c:v>15.185000419616699</c:v>
                </c:pt>
                <c:pt idx="782">
                  <c:v>15.152999877929688</c:v>
                </c:pt>
                <c:pt idx="783">
                  <c:v>15.151000022888184</c:v>
                </c:pt>
                <c:pt idx="784">
                  <c:v>15.147000312805176</c:v>
                </c:pt>
                <c:pt idx="785">
                  <c:v>15.177000045776367</c:v>
                </c:pt>
                <c:pt idx="786">
                  <c:v>15.227999687194824</c:v>
                </c:pt>
                <c:pt idx="787">
                  <c:v>15.222000122070313</c:v>
                </c:pt>
                <c:pt idx="788">
                  <c:v>15.222999572753906</c:v>
                </c:pt>
                <c:pt idx="789">
                  <c:v>15.218999862670898</c:v>
                </c:pt>
                <c:pt idx="790">
                  <c:v>15.23900032043457</c:v>
                </c:pt>
                <c:pt idx="791">
                  <c:v>15.23900032043457</c:v>
                </c:pt>
                <c:pt idx="792">
                  <c:v>15.236000061035156</c:v>
                </c:pt>
                <c:pt idx="793">
                  <c:v>15.229999542236328</c:v>
                </c:pt>
                <c:pt idx="794">
                  <c:v>15.211999893188477</c:v>
                </c:pt>
                <c:pt idx="795">
                  <c:v>15.208999633789063</c:v>
                </c:pt>
                <c:pt idx="796">
                  <c:v>15.21399974822998</c:v>
                </c:pt>
                <c:pt idx="797">
                  <c:v>15.22700023651123</c:v>
                </c:pt>
                <c:pt idx="798">
                  <c:v>15.217000007629395</c:v>
                </c:pt>
                <c:pt idx="799">
                  <c:v>15.145999908447266</c:v>
                </c:pt>
                <c:pt idx="800">
                  <c:v>15.064000129699707</c:v>
                </c:pt>
                <c:pt idx="801">
                  <c:v>15.059000015258789</c:v>
                </c:pt>
                <c:pt idx="802">
                  <c:v>15.074999809265137</c:v>
                </c:pt>
                <c:pt idx="803">
                  <c:v>15.053999900817871</c:v>
                </c:pt>
                <c:pt idx="804">
                  <c:v>15.041999816894531</c:v>
                </c:pt>
                <c:pt idx="805">
                  <c:v>15.032999992370605</c:v>
                </c:pt>
                <c:pt idx="806">
                  <c:v>15.039999961853027</c:v>
                </c:pt>
                <c:pt idx="807">
                  <c:v>15.031999588012695</c:v>
                </c:pt>
                <c:pt idx="808">
                  <c:v>15.038000106811523</c:v>
                </c:pt>
                <c:pt idx="809">
                  <c:v>15.039999961853027</c:v>
                </c:pt>
                <c:pt idx="810">
                  <c:v>15.036999702453613</c:v>
                </c:pt>
                <c:pt idx="811">
                  <c:v>15.024999618530273</c:v>
                </c:pt>
                <c:pt idx="812">
                  <c:v>15.020000457763672</c:v>
                </c:pt>
                <c:pt idx="813">
                  <c:v>15.012999534606934</c:v>
                </c:pt>
                <c:pt idx="814">
                  <c:v>15.02299976348877</c:v>
                </c:pt>
                <c:pt idx="815">
                  <c:v>15.01200008392334</c:v>
                </c:pt>
                <c:pt idx="816">
                  <c:v>15.03600025177002</c:v>
                </c:pt>
                <c:pt idx="817">
                  <c:v>15.052000045776367</c:v>
                </c:pt>
                <c:pt idx="818">
                  <c:v>15.027000427246094</c:v>
                </c:pt>
                <c:pt idx="819">
                  <c:v>15.029000282287598</c:v>
                </c:pt>
                <c:pt idx="820">
                  <c:v>15.008000373840332</c:v>
                </c:pt>
                <c:pt idx="821">
                  <c:v>15.013999938964844</c:v>
                </c:pt>
                <c:pt idx="822">
                  <c:v>15.031999588012695</c:v>
                </c:pt>
                <c:pt idx="823">
                  <c:v>15.036999702453613</c:v>
                </c:pt>
                <c:pt idx="824">
                  <c:v>15.034999847412109</c:v>
                </c:pt>
                <c:pt idx="825">
                  <c:v>15.02400016784668</c:v>
                </c:pt>
                <c:pt idx="826">
                  <c:v>15.015999794006348</c:v>
                </c:pt>
                <c:pt idx="827">
                  <c:v>15.03600025177002</c:v>
                </c:pt>
                <c:pt idx="828">
                  <c:v>15.034000396728516</c:v>
                </c:pt>
                <c:pt idx="829">
                  <c:v>15.020000457763672</c:v>
                </c:pt>
                <c:pt idx="830">
                  <c:v>15.027000427246094</c:v>
                </c:pt>
                <c:pt idx="831">
                  <c:v>15.041000366210938</c:v>
                </c:pt>
                <c:pt idx="832">
                  <c:v>15.02400016784668</c:v>
                </c:pt>
                <c:pt idx="833">
                  <c:v>15.029000282287598</c:v>
                </c:pt>
                <c:pt idx="834">
                  <c:v>15.015999794006348</c:v>
                </c:pt>
                <c:pt idx="835">
                  <c:v>15.019000053405762</c:v>
                </c:pt>
                <c:pt idx="836">
                  <c:v>14.960000038146973</c:v>
                </c:pt>
                <c:pt idx="837">
                  <c:v>14.855999946594238</c:v>
                </c:pt>
                <c:pt idx="838">
                  <c:v>14.732999801635742</c:v>
                </c:pt>
                <c:pt idx="839">
                  <c:v>14.569999694824219</c:v>
                </c:pt>
                <c:pt idx="840">
                  <c:v>14.413000106811523</c:v>
                </c:pt>
                <c:pt idx="841">
                  <c:v>14.394000053405762</c:v>
                </c:pt>
                <c:pt idx="842">
                  <c:v>14.418000221252441</c:v>
                </c:pt>
                <c:pt idx="843">
                  <c:v>14.404000282287598</c:v>
                </c:pt>
                <c:pt idx="844">
                  <c:v>14.38599967956543</c:v>
                </c:pt>
                <c:pt idx="845">
                  <c:v>14.357000350952148</c:v>
                </c:pt>
                <c:pt idx="846">
                  <c:v>14.333000183105469</c:v>
                </c:pt>
                <c:pt idx="847">
                  <c:v>14.305000305175781</c:v>
                </c:pt>
                <c:pt idx="848">
                  <c:v>14.265000343322754</c:v>
                </c:pt>
                <c:pt idx="849">
                  <c:v>14.277000427246094</c:v>
                </c:pt>
                <c:pt idx="850">
                  <c:v>14.270999908447266</c:v>
                </c:pt>
                <c:pt idx="851">
                  <c:v>14.276000022888184</c:v>
                </c:pt>
                <c:pt idx="852">
                  <c:v>14.295999526977539</c:v>
                </c:pt>
                <c:pt idx="853">
                  <c:v>14.338000297546387</c:v>
                </c:pt>
                <c:pt idx="854">
                  <c:v>14.406000137329102</c:v>
                </c:pt>
                <c:pt idx="855">
                  <c:v>14.427000045776367</c:v>
                </c:pt>
                <c:pt idx="856">
                  <c:v>14.395999908447266</c:v>
                </c:pt>
                <c:pt idx="857">
                  <c:v>14.414999961853027</c:v>
                </c:pt>
                <c:pt idx="858">
                  <c:v>14.409000396728516</c:v>
                </c:pt>
                <c:pt idx="859">
                  <c:v>14.38700008392334</c:v>
                </c:pt>
                <c:pt idx="860">
                  <c:v>14.388999938964844</c:v>
                </c:pt>
                <c:pt idx="861">
                  <c:v>14.38599967956543</c:v>
                </c:pt>
                <c:pt idx="862">
                  <c:v>14.383999824523926</c:v>
                </c:pt>
                <c:pt idx="863">
                  <c:v>14.394000053405762</c:v>
                </c:pt>
                <c:pt idx="864">
                  <c:v>14.402000427246094</c:v>
                </c:pt>
                <c:pt idx="865">
                  <c:v>14.387999534606934</c:v>
                </c:pt>
                <c:pt idx="866">
                  <c:v>14.39900016784668</c:v>
                </c:pt>
                <c:pt idx="867">
                  <c:v>14.401000022888184</c:v>
                </c:pt>
                <c:pt idx="868">
                  <c:v>14.409999847412109</c:v>
                </c:pt>
                <c:pt idx="869">
                  <c:v>14.404000282287598</c:v>
                </c:pt>
                <c:pt idx="870">
                  <c:v>14.41100025177002</c:v>
                </c:pt>
                <c:pt idx="871">
                  <c:v>14.413000106811523</c:v>
                </c:pt>
                <c:pt idx="872">
                  <c:v>14.416999816894531</c:v>
                </c:pt>
                <c:pt idx="873">
                  <c:v>14.416000366210938</c:v>
                </c:pt>
                <c:pt idx="874">
                  <c:v>14.425000190734863</c:v>
                </c:pt>
                <c:pt idx="875">
                  <c:v>14.401000022888184</c:v>
                </c:pt>
                <c:pt idx="876">
                  <c:v>14.383999824523926</c:v>
                </c:pt>
                <c:pt idx="877">
                  <c:v>14.404999732971191</c:v>
                </c:pt>
                <c:pt idx="878">
                  <c:v>14.411999702453613</c:v>
                </c:pt>
                <c:pt idx="879">
                  <c:v>14.404999732971191</c:v>
                </c:pt>
                <c:pt idx="880">
                  <c:v>14.381999969482422</c:v>
                </c:pt>
                <c:pt idx="881">
                  <c:v>14.406000137329102</c:v>
                </c:pt>
                <c:pt idx="882">
                  <c:v>14.418999671936035</c:v>
                </c:pt>
                <c:pt idx="883">
                  <c:v>14.411999702453613</c:v>
                </c:pt>
                <c:pt idx="884">
                  <c:v>14.409999847412109</c:v>
                </c:pt>
                <c:pt idx="885">
                  <c:v>14.406000137329102</c:v>
                </c:pt>
                <c:pt idx="886">
                  <c:v>14.397000312805176</c:v>
                </c:pt>
                <c:pt idx="887">
                  <c:v>14.390999794006348</c:v>
                </c:pt>
                <c:pt idx="888">
                  <c:v>14.390000343322754</c:v>
                </c:pt>
                <c:pt idx="889">
                  <c:v>14.394000053405762</c:v>
                </c:pt>
                <c:pt idx="890">
                  <c:v>14.409000396728516</c:v>
                </c:pt>
                <c:pt idx="891">
                  <c:v>14.418000221252441</c:v>
                </c:pt>
                <c:pt idx="892">
                  <c:v>14.423000335693359</c:v>
                </c:pt>
                <c:pt idx="893">
                  <c:v>14.406999588012695</c:v>
                </c:pt>
                <c:pt idx="894">
                  <c:v>14.385000228881836</c:v>
                </c:pt>
                <c:pt idx="895">
                  <c:v>14.383999824523926</c:v>
                </c:pt>
                <c:pt idx="896">
                  <c:v>14.38700008392334</c:v>
                </c:pt>
                <c:pt idx="897">
                  <c:v>14.381999969482422</c:v>
                </c:pt>
                <c:pt idx="898">
                  <c:v>14.395999908447266</c:v>
                </c:pt>
                <c:pt idx="899">
                  <c:v>14.390999794006348</c:v>
                </c:pt>
                <c:pt idx="900">
                  <c:v>14.383000373840332</c:v>
                </c:pt>
                <c:pt idx="901">
                  <c:v>14.395999908447266</c:v>
                </c:pt>
                <c:pt idx="902">
                  <c:v>14.402000427246094</c:v>
                </c:pt>
                <c:pt idx="903">
                  <c:v>14.402999877929688</c:v>
                </c:pt>
                <c:pt idx="904">
                  <c:v>14.41100025177002</c:v>
                </c:pt>
                <c:pt idx="905">
                  <c:v>14.392999649047852</c:v>
                </c:pt>
                <c:pt idx="906">
                  <c:v>14.38599967956543</c:v>
                </c:pt>
                <c:pt idx="907">
                  <c:v>14.388999938964844</c:v>
                </c:pt>
                <c:pt idx="908">
                  <c:v>14.39900016784668</c:v>
                </c:pt>
                <c:pt idx="909">
                  <c:v>14.390999794006348</c:v>
                </c:pt>
                <c:pt idx="910">
                  <c:v>14.378000259399414</c:v>
                </c:pt>
                <c:pt idx="911">
                  <c:v>14.390999794006348</c:v>
                </c:pt>
                <c:pt idx="912">
                  <c:v>14.388999938964844</c:v>
                </c:pt>
                <c:pt idx="913">
                  <c:v>14.38599967956543</c:v>
                </c:pt>
                <c:pt idx="914">
                  <c:v>14.402999877929688</c:v>
                </c:pt>
                <c:pt idx="915">
                  <c:v>14.39900016784668</c:v>
                </c:pt>
                <c:pt idx="916">
                  <c:v>14.38599967956543</c:v>
                </c:pt>
                <c:pt idx="917">
                  <c:v>14.39799976348877</c:v>
                </c:pt>
                <c:pt idx="918">
                  <c:v>14.380000114440918</c:v>
                </c:pt>
                <c:pt idx="919">
                  <c:v>14.371999740600586</c:v>
                </c:pt>
                <c:pt idx="920">
                  <c:v>14.369999885559082</c:v>
                </c:pt>
                <c:pt idx="921">
                  <c:v>14.359000205993652</c:v>
                </c:pt>
                <c:pt idx="922">
                  <c:v>14.373000144958496</c:v>
                </c:pt>
                <c:pt idx="923">
                  <c:v>14.357999801635742</c:v>
                </c:pt>
                <c:pt idx="924">
                  <c:v>14.366000175476074</c:v>
                </c:pt>
                <c:pt idx="925">
                  <c:v>14.343999862670898</c:v>
                </c:pt>
                <c:pt idx="926">
                  <c:v>14.338000297546387</c:v>
                </c:pt>
                <c:pt idx="927">
                  <c:v>14.309000015258789</c:v>
                </c:pt>
                <c:pt idx="928">
                  <c:v>14.293999671936035</c:v>
                </c:pt>
                <c:pt idx="929">
                  <c:v>14.291000366210938</c:v>
                </c:pt>
                <c:pt idx="930">
                  <c:v>14.291000366210938</c:v>
                </c:pt>
                <c:pt idx="931">
                  <c:v>14.288000106811523</c:v>
                </c:pt>
                <c:pt idx="932">
                  <c:v>14.265999794006348</c:v>
                </c:pt>
                <c:pt idx="933">
                  <c:v>14.274999618530273</c:v>
                </c:pt>
                <c:pt idx="934">
                  <c:v>14.272000312805176</c:v>
                </c:pt>
                <c:pt idx="935">
                  <c:v>14.276000022888184</c:v>
                </c:pt>
                <c:pt idx="936">
                  <c:v>14.24899959564209</c:v>
                </c:pt>
                <c:pt idx="937">
                  <c:v>14.253999710083008</c:v>
                </c:pt>
                <c:pt idx="938">
                  <c:v>14.274999618530273</c:v>
                </c:pt>
                <c:pt idx="939">
                  <c:v>14.276000022888184</c:v>
                </c:pt>
                <c:pt idx="940">
                  <c:v>14.265999794006348</c:v>
                </c:pt>
                <c:pt idx="941">
                  <c:v>14.253000259399414</c:v>
                </c:pt>
                <c:pt idx="942">
                  <c:v>14.265999794006348</c:v>
                </c:pt>
                <c:pt idx="943">
                  <c:v>14.251999855041504</c:v>
                </c:pt>
                <c:pt idx="944">
                  <c:v>14.284999847412109</c:v>
                </c:pt>
                <c:pt idx="945">
                  <c:v>14.27400016784668</c:v>
                </c:pt>
                <c:pt idx="946">
                  <c:v>14.282999992370605</c:v>
                </c:pt>
                <c:pt idx="947">
                  <c:v>14.267000198364258</c:v>
                </c:pt>
                <c:pt idx="948">
                  <c:v>14.25100040435791</c:v>
                </c:pt>
                <c:pt idx="949">
                  <c:v>14.258999824523926</c:v>
                </c:pt>
                <c:pt idx="950">
                  <c:v>14.27400016784668</c:v>
                </c:pt>
                <c:pt idx="951">
                  <c:v>14.26200008392334</c:v>
                </c:pt>
                <c:pt idx="952">
                  <c:v>14.253000259399414</c:v>
                </c:pt>
                <c:pt idx="953">
                  <c:v>14.260000228881836</c:v>
                </c:pt>
                <c:pt idx="954">
                  <c:v>14.244000434875488</c:v>
                </c:pt>
                <c:pt idx="955">
                  <c:v>14.232000350952148</c:v>
                </c:pt>
                <c:pt idx="956">
                  <c:v>14.241000175476074</c:v>
                </c:pt>
                <c:pt idx="957">
                  <c:v>14.26200008392334</c:v>
                </c:pt>
                <c:pt idx="958">
                  <c:v>14.267999649047852</c:v>
                </c:pt>
                <c:pt idx="959">
                  <c:v>14.277000427246094</c:v>
                </c:pt>
                <c:pt idx="960">
                  <c:v>14.244999885559082</c:v>
                </c:pt>
                <c:pt idx="961">
                  <c:v>14.218999862670898</c:v>
                </c:pt>
                <c:pt idx="962">
                  <c:v>14.204000473022461</c:v>
                </c:pt>
                <c:pt idx="963">
                  <c:v>14.204000473022461</c:v>
                </c:pt>
                <c:pt idx="964">
                  <c:v>14.180999755859375</c:v>
                </c:pt>
                <c:pt idx="965">
                  <c:v>14.192000389099121</c:v>
                </c:pt>
                <c:pt idx="966">
                  <c:v>14.220000267028809</c:v>
                </c:pt>
                <c:pt idx="967">
                  <c:v>14.229000091552734</c:v>
                </c:pt>
                <c:pt idx="968">
                  <c:v>14.241999626159668</c:v>
                </c:pt>
                <c:pt idx="969">
                  <c:v>14.26099967956543</c:v>
                </c:pt>
                <c:pt idx="970">
                  <c:v>14.229000091552734</c:v>
                </c:pt>
                <c:pt idx="971">
                  <c:v>14.258000373840332</c:v>
                </c:pt>
                <c:pt idx="972">
                  <c:v>14.282999992370605</c:v>
                </c:pt>
                <c:pt idx="973">
                  <c:v>14.307999610900879</c:v>
                </c:pt>
                <c:pt idx="974">
                  <c:v>14.317999839782715</c:v>
                </c:pt>
                <c:pt idx="975">
                  <c:v>14.319999694824219</c:v>
                </c:pt>
                <c:pt idx="976">
                  <c:v>14.300000190734863</c:v>
                </c:pt>
                <c:pt idx="977">
                  <c:v>14.310999870300293</c:v>
                </c:pt>
                <c:pt idx="978">
                  <c:v>14.35200023651123</c:v>
                </c:pt>
                <c:pt idx="979">
                  <c:v>14.378000259399414</c:v>
                </c:pt>
                <c:pt idx="980">
                  <c:v>14.366999626159668</c:v>
                </c:pt>
                <c:pt idx="981">
                  <c:v>14.317999839782715</c:v>
                </c:pt>
                <c:pt idx="982">
                  <c:v>14.267999649047852</c:v>
                </c:pt>
                <c:pt idx="983">
                  <c:v>14.262999534606934</c:v>
                </c:pt>
                <c:pt idx="984">
                  <c:v>14.239999771118164</c:v>
                </c:pt>
                <c:pt idx="985">
                  <c:v>14.243000030517578</c:v>
                </c:pt>
                <c:pt idx="986">
                  <c:v>14.27400016784668</c:v>
                </c:pt>
                <c:pt idx="987">
                  <c:v>14.286999702453613</c:v>
                </c:pt>
                <c:pt idx="988">
                  <c:v>14.260000228881836</c:v>
                </c:pt>
                <c:pt idx="989">
                  <c:v>14.270000457763672</c:v>
                </c:pt>
                <c:pt idx="990">
                  <c:v>14.248000144958496</c:v>
                </c:pt>
                <c:pt idx="991">
                  <c:v>14.241000175476074</c:v>
                </c:pt>
                <c:pt idx="992">
                  <c:v>14.244999885559082</c:v>
                </c:pt>
                <c:pt idx="993">
                  <c:v>14.270000457763672</c:v>
                </c:pt>
                <c:pt idx="994">
                  <c:v>14.270999908447266</c:v>
                </c:pt>
                <c:pt idx="995">
                  <c:v>14.229999542236328</c:v>
                </c:pt>
                <c:pt idx="996">
                  <c:v>14.241999626159668</c:v>
                </c:pt>
                <c:pt idx="997">
                  <c:v>14.236000061035156</c:v>
                </c:pt>
                <c:pt idx="998">
                  <c:v>14.260000228881836</c:v>
                </c:pt>
                <c:pt idx="999">
                  <c:v>14.276000022888184</c:v>
                </c:pt>
                <c:pt idx="1000">
                  <c:v>14.277000427246094</c:v>
                </c:pt>
                <c:pt idx="1001">
                  <c:v>14.282999992370605</c:v>
                </c:pt>
                <c:pt idx="1002">
                  <c:v>14.345999717712402</c:v>
                </c:pt>
                <c:pt idx="1003">
                  <c:v>14.406000137329102</c:v>
                </c:pt>
                <c:pt idx="1004">
                  <c:v>14.414999961853027</c:v>
                </c:pt>
                <c:pt idx="1005">
                  <c:v>14.380000114440918</c:v>
                </c:pt>
                <c:pt idx="1006">
                  <c:v>14.418999671936035</c:v>
                </c:pt>
                <c:pt idx="1007">
                  <c:v>14.413000106811523</c:v>
                </c:pt>
                <c:pt idx="1008">
                  <c:v>14.399999618530273</c:v>
                </c:pt>
                <c:pt idx="1009">
                  <c:v>14.359000205993652</c:v>
                </c:pt>
                <c:pt idx="1010">
                  <c:v>14.383999824523926</c:v>
                </c:pt>
                <c:pt idx="1011">
                  <c:v>14.416999816894531</c:v>
                </c:pt>
                <c:pt idx="1012">
                  <c:v>14.401000022888184</c:v>
                </c:pt>
                <c:pt idx="1013">
                  <c:v>14.409999847412109</c:v>
                </c:pt>
                <c:pt idx="1014">
                  <c:v>14.425999641418457</c:v>
                </c:pt>
                <c:pt idx="1015">
                  <c:v>14.401000022888184</c:v>
                </c:pt>
                <c:pt idx="1016">
                  <c:v>14.409000396728516</c:v>
                </c:pt>
                <c:pt idx="1017">
                  <c:v>14.404999732971191</c:v>
                </c:pt>
                <c:pt idx="1018">
                  <c:v>14.425000190734863</c:v>
                </c:pt>
                <c:pt idx="1019">
                  <c:v>14.39799976348877</c:v>
                </c:pt>
                <c:pt idx="1020">
                  <c:v>14.388999938964844</c:v>
                </c:pt>
                <c:pt idx="1021">
                  <c:v>14.392000198364258</c:v>
                </c:pt>
                <c:pt idx="1022">
                  <c:v>14.387999534606934</c:v>
                </c:pt>
                <c:pt idx="1023">
                  <c:v>14.37600040435791</c:v>
                </c:pt>
                <c:pt idx="1024">
                  <c:v>14.38599967956543</c:v>
                </c:pt>
                <c:pt idx="1025">
                  <c:v>14.399999618530273</c:v>
                </c:pt>
                <c:pt idx="1026">
                  <c:v>14.387999534606934</c:v>
                </c:pt>
                <c:pt idx="1027">
                  <c:v>14.357000350952148</c:v>
                </c:pt>
                <c:pt idx="1028">
                  <c:v>14.37600040435791</c:v>
                </c:pt>
                <c:pt idx="1029">
                  <c:v>14.399999618530273</c:v>
                </c:pt>
                <c:pt idx="1030">
                  <c:v>14.41100025177002</c:v>
                </c:pt>
                <c:pt idx="1031">
                  <c:v>14.395000457763672</c:v>
                </c:pt>
                <c:pt idx="1032">
                  <c:v>14.418000221252441</c:v>
                </c:pt>
                <c:pt idx="1033">
                  <c:v>14.406999588012695</c:v>
                </c:pt>
                <c:pt idx="1034">
                  <c:v>14.416000366210938</c:v>
                </c:pt>
                <c:pt idx="1035">
                  <c:v>14.432000160217285</c:v>
                </c:pt>
                <c:pt idx="1036">
                  <c:v>14.418999671936035</c:v>
                </c:pt>
                <c:pt idx="1037">
                  <c:v>14.404999732971191</c:v>
                </c:pt>
                <c:pt idx="1038">
                  <c:v>14.39900016784668</c:v>
                </c:pt>
                <c:pt idx="1039">
                  <c:v>14.390000343322754</c:v>
                </c:pt>
                <c:pt idx="1040">
                  <c:v>14.402000427246094</c:v>
                </c:pt>
                <c:pt idx="1041">
                  <c:v>14.402000427246094</c:v>
                </c:pt>
                <c:pt idx="1042">
                  <c:v>14.413000106811523</c:v>
                </c:pt>
                <c:pt idx="1043">
                  <c:v>14.406999588012695</c:v>
                </c:pt>
                <c:pt idx="1044">
                  <c:v>14.395000457763672</c:v>
                </c:pt>
                <c:pt idx="1045">
                  <c:v>14.37399959564209</c:v>
                </c:pt>
                <c:pt idx="1046">
                  <c:v>14.395000457763672</c:v>
                </c:pt>
                <c:pt idx="1047">
                  <c:v>14.392999649047852</c:v>
                </c:pt>
                <c:pt idx="1048">
                  <c:v>14.406999588012695</c:v>
                </c:pt>
                <c:pt idx="1049">
                  <c:v>14.409999847412109</c:v>
                </c:pt>
                <c:pt idx="1050">
                  <c:v>14.397000312805176</c:v>
                </c:pt>
                <c:pt idx="1051">
                  <c:v>14.39799976348877</c:v>
                </c:pt>
                <c:pt idx="1052">
                  <c:v>14.39900016784668</c:v>
                </c:pt>
                <c:pt idx="1053">
                  <c:v>14.39799976348877</c:v>
                </c:pt>
                <c:pt idx="1054">
                  <c:v>14.39799976348877</c:v>
                </c:pt>
                <c:pt idx="1055">
                  <c:v>14.406999588012695</c:v>
                </c:pt>
                <c:pt idx="1056">
                  <c:v>14.395999908447266</c:v>
                </c:pt>
                <c:pt idx="1057">
                  <c:v>14.378999710083008</c:v>
                </c:pt>
                <c:pt idx="1058">
                  <c:v>14.378000259399414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68-4B2D-9F7F-E79DA6774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data'!$P$3:$P$1704</c:f>
              <c:numCache>
                <c:formatCode>#\ ##0.000\ "μS/cm"</c:formatCode>
                <c:ptCount val="1059"/>
                <c:pt idx="0">
                  <c:v>48752.890625</c:v>
                </c:pt>
                <c:pt idx="1">
                  <c:v>48752.890625</c:v>
                </c:pt>
                <c:pt idx="2">
                  <c:v>48623.6875</c:v>
                </c:pt>
                <c:pt idx="3">
                  <c:v>48623.6875</c:v>
                </c:pt>
                <c:pt idx="4">
                  <c:v>48623.6875</c:v>
                </c:pt>
                <c:pt idx="5">
                  <c:v>48623.6875</c:v>
                </c:pt>
                <c:pt idx="6">
                  <c:v>48623.6875</c:v>
                </c:pt>
                <c:pt idx="7">
                  <c:v>48623.6875</c:v>
                </c:pt>
                <c:pt idx="8">
                  <c:v>49412</c:v>
                </c:pt>
                <c:pt idx="9">
                  <c:v>49412</c:v>
                </c:pt>
                <c:pt idx="10">
                  <c:v>49412</c:v>
                </c:pt>
                <c:pt idx="11">
                  <c:v>49412</c:v>
                </c:pt>
                <c:pt idx="12">
                  <c:v>49412</c:v>
                </c:pt>
                <c:pt idx="13">
                  <c:v>48633.75390625</c:v>
                </c:pt>
                <c:pt idx="14">
                  <c:v>48633.75390625</c:v>
                </c:pt>
                <c:pt idx="15">
                  <c:v>48633.75390625</c:v>
                </c:pt>
                <c:pt idx="16">
                  <c:v>48633.75390625</c:v>
                </c:pt>
                <c:pt idx="17">
                  <c:v>48633.75390625</c:v>
                </c:pt>
                <c:pt idx="18">
                  <c:v>48633.75390625</c:v>
                </c:pt>
                <c:pt idx="19">
                  <c:v>48633.75390625</c:v>
                </c:pt>
                <c:pt idx="20">
                  <c:v>48633.75390625</c:v>
                </c:pt>
                <c:pt idx="21">
                  <c:v>49126.28515625</c:v>
                </c:pt>
                <c:pt idx="22">
                  <c:v>49126.28515625</c:v>
                </c:pt>
                <c:pt idx="23">
                  <c:v>49126.28515625</c:v>
                </c:pt>
                <c:pt idx="24">
                  <c:v>49126.28515625</c:v>
                </c:pt>
                <c:pt idx="25">
                  <c:v>49126.28515625</c:v>
                </c:pt>
                <c:pt idx="26">
                  <c:v>49126.28515625</c:v>
                </c:pt>
                <c:pt idx="27">
                  <c:v>49488.40234375</c:v>
                </c:pt>
                <c:pt idx="28">
                  <c:v>49488.40234375</c:v>
                </c:pt>
                <c:pt idx="29">
                  <c:v>49488.40234375</c:v>
                </c:pt>
                <c:pt idx="30">
                  <c:v>49488.40234375</c:v>
                </c:pt>
                <c:pt idx="31">
                  <c:v>49488.40234375</c:v>
                </c:pt>
                <c:pt idx="32">
                  <c:v>49488.40234375</c:v>
                </c:pt>
                <c:pt idx="33">
                  <c:v>49166.36328125</c:v>
                </c:pt>
                <c:pt idx="34">
                  <c:v>49166.36328125</c:v>
                </c:pt>
                <c:pt idx="35">
                  <c:v>49166.36328125</c:v>
                </c:pt>
                <c:pt idx="36">
                  <c:v>49166.36328125</c:v>
                </c:pt>
                <c:pt idx="37">
                  <c:v>49166.36328125</c:v>
                </c:pt>
                <c:pt idx="38">
                  <c:v>48893.28515625</c:v>
                </c:pt>
                <c:pt idx="39">
                  <c:v>48893.28515625</c:v>
                </c:pt>
                <c:pt idx="40">
                  <c:v>48893.28515625</c:v>
                </c:pt>
                <c:pt idx="41">
                  <c:v>48893.28515625</c:v>
                </c:pt>
                <c:pt idx="42">
                  <c:v>48893.28515625</c:v>
                </c:pt>
                <c:pt idx="43">
                  <c:v>48893.28515625</c:v>
                </c:pt>
                <c:pt idx="44">
                  <c:v>48868.578125</c:v>
                </c:pt>
                <c:pt idx="45">
                  <c:v>48868.578125</c:v>
                </c:pt>
                <c:pt idx="46">
                  <c:v>48868.578125</c:v>
                </c:pt>
                <c:pt idx="47">
                  <c:v>48868.578125</c:v>
                </c:pt>
                <c:pt idx="48">
                  <c:v>48868.578125</c:v>
                </c:pt>
                <c:pt idx="49">
                  <c:v>48917.89453125</c:v>
                </c:pt>
                <c:pt idx="50">
                  <c:v>48917.89453125</c:v>
                </c:pt>
                <c:pt idx="51">
                  <c:v>48917.89453125</c:v>
                </c:pt>
                <c:pt idx="52">
                  <c:v>48917.89453125</c:v>
                </c:pt>
                <c:pt idx="53">
                  <c:v>48917.89453125</c:v>
                </c:pt>
                <c:pt idx="54">
                  <c:v>48917.89453125</c:v>
                </c:pt>
                <c:pt idx="55">
                  <c:v>48809.6484375</c:v>
                </c:pt>
                <c:pt idx="56">
                  <c:v>48809.6484375</c:v>
                </c:pt>
                <c:pt idx="57">
                  <c:v>48809.6484375</c:v>
                </c:pt>
                <c:pt idx="58">
                  <c:v>48809.6484375</c:v>
                </c:pt>
                <c:pt idx="59">
                  <c:v>48809.6484375</c:v>
                </c:pt>
                <c:pt idx="60">
                  <c:v>48813.90625</c:v>
                </c:pt>
                <c:pt idx="61">
                  <c:v>48813.90625</c:v>
                </c:pt>
                <c:pt idx="62">
                  <c:v>48813.90625</c:v>
                </c:pt>
                <c:pt idx="63">
                  <c:v>48813.90625</c:v>
                </c:pt>
                <c:pt idx="64">
                  <c:v>48813.90625</c:v>
                </c:pt>
                <c:pt idx="65">
                  <c:v>48813.90625</c:v>
                </c:pt>
                <c:pt idx="66">
                  <c:v>48770.73828125</c:v>
                </c:pt>
                <c:pt idx="67">
                  <c:v>48770.73828125</c:v>
                </c:pt>
                <c:pt idx="68">
                  <c:v>48770.73828125</c:v>
                </c:pt>
                <c:pt idx="69">
                  <c:v>48770.73828125</c:v>
                </c:pt>
                <c:pt idx="70">
                  <c:v>48770.73828125</c:v>
                </c:pt>
                <c:pt idx="71">
                  <c:v>48770.73828125</c:v>
                </c:pt>
                <c:pt idx="72">
                  <c:v>48893.890625</c:v>
                </c:pt>
                <c:pt idx="73">
                  <c:v>48893.890625</c:v>
                </c:pt>
                <c:pt idx="74">
                  <c:v>48893.890625</c:v>
                </c:pt>
                <c:pt idx="75">
                  <c:v>48893.890625</c:v>
                </c:pt>
                <c:pt idx="76">
                  <c:v>48893.890625</c:v>
                </c:pt>
                <c:pt idx="77">
                  <c:v>48893.890625</c:v>
                </c:pt>
                <c:pt idx="78">
                  <c:v>48893.890625</c:v>
                </c:pt>
                <c:pt idx="79">
                  <c:v>48893.890625</c:v>
                </c:pt>
                <c:pt idx="80">
                  <c:v>48720.3671875</c:v>
                </c:pt>
                <c:pt idx="81">
                  <c:v>48720.3671875</c:v>
                </c:pt>
                <c:pt idx="82">
                  <c:v>48720.3671875</c:v>
                </c:pt>
                <c:pt idx="83">
                  <c:v>48720.3671875</c:v>
                </c:pt>
                <c:pt idx="84">
                  <c:v>48720.3671875</c:v>
                </c:pt>
                <c:pt idx="85">
                  <c:v>49349.578125</c:v>
                </c:pt>
                <c:pt idx="86">
                  <c:v>49349.578125</c:v>
                </c:pt>
                <c:pt idx="87">
                  <c:v>49349.578125</c:v>
                </c:pt>
                <c:pt idx="88">
                  <c:v>49349.578125</c:v>
                </c:pt>
                <c:pt idx="89">
                  <c:v>49349.578125</c:v>
                </c:pt>
                <c:pt idx="90">
                  <c:v>49349.578125</c:v>
                </c:pt>
                <c:pt idx="91">
                  <c:v>48995.2890625</c:v>
                </c:pt>
                <c:pt idx="92">
                  <c:v>48995.2890625</c:v>
                </c:pt>
                <c:pt idx="93">
                  <c:v>48995.2890625</c:v>
                </c:pt>
                <c:pt idx="94">
                  <c:v>48995.2890625</c:v>
                </c:pt>
                <c:pt idx="95">
                  <c:v>48995.2890625</c:v>
                </c:pt>
                <c:pt idx="96">
                  <c:v>48830.98046875</c:v>
                </c:pt>
                <c:pt idx="97">
                  <c:v>48830.98046875</c:v>
                </c:pt>
                <c:pt idx="98">
                  <c:v>48830.98046875</c:v>
                </c:pt>
                <c:pt idx="99">
                  <c:v>48830.98046875</c:v>
                </c:pt>
                <c:pt idx="100">
                  <c:v>48830.98046875</c:v>
                </c:pt>
                <c:pt idx="101">
                  <c:v>48830.98046875</c:v>
                </c:pt>
                <c:pt idx="102">
                  <c:v>48855.3984375</c:v>
                </c:pt>
                <c:pt idx="103">
                  <c:v>48855.3984375</c:v>
                </c:pt>
                <c:pt idx="104">
                  <c:v>48855.3984375</c:v>
                </c:pt>
                <c:pt idx="105">
                  <c:v>48855.3984375</c:v>
                </c:pt>
                <c:pt idx="106">
                  <c:v>48855.3984375</c:v>
                </c:pt>
                <c:pt idx="107">
                  <c:v>48855.3984375</c:v>
                </c:pt>
                <c:pt idx="108">
                  <c:v>49063.3515625</c:v>
                </c:pt>
                <c:pt idx="109">
                  <c:v>49063.3515625</c:v>
                </c:pt>
                <c:pt idx="110">
                  <c:v>49063.3515625</c:v>
                </c:pt>
                <c:pt idx="111">
                  <c:v>49063.3515625</c:v>
                </c:pt>
                <c:pt idx="112">
                  <c:v>49063.3515625</c:v>
                </c:pt>
                <c:pt idx="113">
                  <c:v>49006.796875</c:v>
                </c:pt>
                <c:pt idx="114">
                  <c:v>49006.796875</c:v>
                </c:pt>
                <c:pt idx="115">
                  <c:v>49006.796875</c:v>
                </c:pt>
                <c:pt idx="116">
                  <c:v>49006.796875</c:v>
                </c:pt>
                <c:pt idx="117">
                  <c:v>49006.796875</c:v>
                </c:pt>
                <c:pt idx="118">
                  <c:v>49006.796875</c:v>
                </c:pt>
                <c:pt idx="119">
                  <c:v>49386.74609375</c:v>
                </c:pt>
                <c:pt idx="120">
                  <c:v>49386.74609375</c:v>
                </c:pt>
                <c:pt idx="121">
                  <c:v>49386.74609375</c:v>
                </c:pt>
                <c:pt idx="122">
                  <c:v>49386.74609375</c:v>
                </c:pt>
                <c:pt idx="123">
                  <c:v>49386.74609375</c:v>
                </c:pt>
                <c:pt idx="124">
                  <c:v>49224.765625</c:v>
                </c:pt>
                <c:pt idx="125">
                  <c:v>49224.765625</c:v>
                </c:pt>
                <c:pt idx="126">
                  <c:v>49224.765625</c:v>
                </c:pt>
                <c:pt idx="127">
                  <c:v>49224.765625</c:v>
                </c:pt>
                <c:pt idx="128">
                  <c:v>49224.765625</c:v>
                </c:pt>
                <c:pt idx="129">
                  <c:v>49224.765625</c:v>
                </c:pt>
                <c:pt idx="130">
                  <c:v>49044.63671875</c:v>
                </c:pt>
                <c:pt idx="131">
                  <c:v>49044.63671875</c:v>
                </c:pt>
                <c:pt idx="132">
                  <c:v>49044.63671875</c:v>
                </c:pt>
                <c:pt idx="133">
                  <c:v>49044.63671875</c:v>
                </c:pt>
                <c:pt idx="134">
                  <c:v>49044.63671875</c:v>
                </c:pt>
                <c:pt idx="135">
                  <c:v>49044.63671875</c:v>
                </c:pt>
                <c:pt idx="136">
                  <c:v>49044.63671875</c:v>
                </c:pt>
                <c:pt idx="137">
                  <c:v>49044.63671875</c:v>
                </c:pt>
                <c:pt idx="138">
                  <c:v>49344.05859375</c:v>
                </c:pt>
                <c:pt idx="139">
                  <c:v>49344.05859375</c:v>
                </c:pt>
                <c:pt idx="140">
                  <c:v>49344.05859375</c:v>
                </c:pt>
                <c:pt idx="141">
                  <c:v>49344.05859375</c:v>
                </c:pt>
                <c:pt idx="142">
                  <c:v>49344.05859375</c:v>
                </c:pt>
                <c:pt idx="143">
                  <c:v>49321.6796875</c:v>
                </c:pt>
                <c:pt idx="144">
                  <c:v>49321.6796875</c:v>
                </c:pt>
                <c:pt idx="145">
                  <c:v>49321.6796875</c:v>
                </c:pt>
                <c:pt idx="146">
                  <c:v>49321.6796875</c:v>
                </c:pt>
                <c:pt idx="147">
                  <c:v>49321.6796875</c:v>
                </c:pt>
                <c:pt idx="148">
                  <c:v>49321.6796875</c:v>
                </c:pt>
                <c:pt idx="149">
                  <c:v>49245.4765625</c:v>
                </c:pt>
                <c:pt idx="150">
                  <c:v>49245.4765625</c:v>
                </c:pt>
                <c:pt idx="151">
                  <c:v>49245.4765625</c:v>
                </c:pt>
                <c:pt idx="152">
                  <c:v>49245.4765625</c:v>
                </c:pt>
                <c:pt idx="153">
                  <c:v>49245.4765625</c:v>
                </c:pt>
                <c:pt idx="154">
                  <c:v>49381.05078125</c:v>
                </c:pt>
                <c:pt idx="155">
                  <c:v>49381.05078125</c:v>
                </c:pt>
                <c:pt idx="156">
                  <c:v>49381.05078125</c:v>
                </c:pt>
                <c:pt idx="157">
                  <c:v>49381.05078125</c:v>
                </c:pt>
                <c:pt idx="158">
                  <c:v>49381.05078125</c:v>
                </c:pt>
                <c:pt idx="159">
                  <c:v>49381.05078125</c:v>
                </c:pt>
                <c:pt idx="160">
                  <c:v>49732.6640625</c:v>
                </c:pt>
                <c:pt idx="161">
                  <c:v>49732.6640625</c:v>
                </c:pt>
                <c:pt idx="162">
                  <c:v>49732.6640625</c:v>
                </c:pt>
                <c:pt idx="163">
                  <c:v>49732.6640625</c:v>
                </c:pt>
                <c:pt idx="164">
                  <c:v>49732.6640625</c:v>
                </c:pt>
                <c:pt idx="165">
                  <c:v>49756.1015625</c:v>
                </c:pt>
                <c:pt idx="166">
                  <c:v>49756.1015625</c:v>
                </c:pt>
                <c:pt idx="167">
                  <c:v>49756.1015625</c:v>
                </c:pt>
                <c:pt idx="168">
                  <c:v>49756.1015625</c:v>
                </c:pt>
                <c:pt idx="169">
                  <c:v>49756.1015625</c:v>
                </c:pt>
                <c:pt idx="170">
                  <c:v>49756.1015625</c:v>
                </c:pt>
                <c:pt idx="171">
                  <c:v>49759.1484375</c:v>
                </c:pt>
                <c:pt idx="172">
                  <c:v>49759.1484375</c:v>
                </c:pt>
                <c:pt idx="173">
                  <c:v>49759.1484375</c:v>
                </c:pt>
                <c:pt idx="174">
                  <c:v>49759.1484375</c:v>
                </c:pt>
                <c:pt idx="175">
                  <c:v>49759.1484375</c:v>
                </c:pt>
                <c:pt idx="176">
                  <c:v>49726.8046875</c:v>
                </c:pt>
                <c:pt idx="177">
                  <c:v>49726.8046875</c:v>
                </c:pt>
                <c:pt idx="178">
                  <c:v>49726.8046875</c:v>
                </c:pt>
                <c:pt idx="179">
                  <c:v>49726.8046875</c:v>
                </c:pt>
                <c:pt idx="180">
                  <c:v>49726.8046875</c:v>
                </c:pt>
                <c:pt idx="181">
                  <c:v>49726.8046875</c:v>
                </c:pt>
                <c:pt idx="182">
                  <c:v>49809.796875</c:v>
                </c:pt>
                <c:pt idx="183">
                  <c:v>49809.796875</c:v>
                </c:pt>
                <c:pt idx="184">
                  <c:v>49809.796875</c:v>
                </c:pt>
                <c:pt idx="185">
                  <c:v>49809.796875</c:v>
                </c:pt>
                <c:pt idx="186">
                  <c:v>49809.796875</c:v>
                </c:pt>
                <c:pt idx="187">
                  <c:v>49809.63671875</c:v>
                </c:pt>
                <c:pt idx="188">
                  <c:v>49809.63671875</c:v>
                </c:pt>
                <c:pt idx="189">
                  <c:v>49809.63671875</c:v>
                </c:pt>
                <c:pt idx="190">
                  <c:v>49809.63671875</c:v>
                </c:pt>
                <c:pt idx="191">
                  <c:v>49809.63671875</c:v>
                </c:pt>
                <c:pt idx="192">
                  <c:v>49809.63671875</c:v>
                </c:pt>
                <c:pt idx="193">
                  <c:v>49809.63671875</c:v>
                </c:pt>
                <c:pt idx="194">
                  <c:v>49809.63671875</c:v>
                </c:pt>
                <c:pt idx="195">
                  <c:v>49788.68359375</c:v>
                </c:pt>
                <c:pt idx="196">
                  <c:v>49788.68359375</c:v>
                </c:pt>
                <c:pt idx="197">
                  <c:v>49788.68359375</c:v>
                </c:pt>
                <c:pt idx="198">
                  <c:v>49788.68359375</c:v>
                </c:pt>
                <c:pt idx="199">
                  <c:v>49788.68359375</c:v>
                </c:pt>
                <c:pt idx="200">
                  <c:v>49788.68359375</c:v>
                </c:pt>
                <c:pt idx="201">
                  <c:v>49802.86328125</c:v>
                </c:pt>
                <c:pt idx="202">
                  <c:v>49802.86328125</c:v>
                </c:pt>
                <c:pt idx="203">
                  <c:v>49802.86328125</c:v>
                </c:pt>
                <c:pt idx="204">
                  <c:v>49802.86328125</c:v>
                </c:pt>
                <c:pt idx="205">
                  <c:v>49802.86328125</c:v>
                </c:pt>
                <c:pt idx="206">
                  <c:v>49783.60546875</c:v>
                </c:pt>
                <c:pt idx="207">
                  <c:v>49783.60546875</c:v>
                </c:pt>
                <c:pt idx="208">
                  <c:v>49783.60546875</c:v>
                </c:pt>
                <c:pt idx="209">
                  <c:v>49783.60546875</c:v>
                </c:pt>
                <c:pt idx="210">
                  <c:v>49783.60546875</c:v>
                </c:pt>
                <c:pt idx="211">
                  <c:v>49783.60546875</c:v>
                </c:pt>
                <c:pt idx="212">
                  <c:v>49817.28515625</c:v>
                </c:pt>
                <c:pt idx="213">
                  <c:v>49817.28515625</c:v>
                </c:pt>
                <c:pt idx="214">
                  <c:v>49817.28515625</c:v>
                </c:pt>
                <c:pt idx="215">
                  <c:v>49817.28515625</c:v>
                </c:pt>
                <c:pt idx="216">
                  <c:v>49817.28515625</c:v>
                </c:pt>
                <c:pt idx="217">
                  <c:v>49697.83984375</c:v>
                </c:pt>
                <c:pt idx="218">
                  <c:v>49697.83984375</c:v>
                </c:pt>
                <c:pt idx="219">
                  <c:v>49697.83984375</c:v>
                </c:pt>
                <c:pt idx="220">
                  <c:v>49697.83984375</c:v>
                </c:pt>
                <c:pt idx="221">
                  <c:v>49697.83984375</c:v>
                </c:pt>
                <c:pt idx="222">
                  <c:v>49807.26171875</c:v>
                </c:pt>
                <c:pt idx="223">
                  <c:v>49807.26171875</c:v>
                </c:pt>
                <c:pt idx="224">
                  <c:v>49807.26171875</c:v>
                </c:pt>
                <c:pt idx="225">
                  <c:v>49807.26171875</c:v>
                </c:pt>
                <c:pt idx="226">
                  <c:v>49807.26171875</c:v>
                </c:pt>
                <c:pt idx="227">
                  <c:v>49807.26171875</c:v>
                </c:pt>
                <c:pt idx="228">
                  <c:v>49807.6640625</c:v>
                </c:pt>
                <c:pt idx="229">
                  <c:v>49807.6640625</c:v>
                </c:pt>
                <c:pt idx="230">
                  <c:v>49807.6640625</c:v>
                </c:pt>
                <c:pt idx="231">
                  <c:v>49807.6640625</c:v>
                </c:pt>
                <c:pt idx="232">
                  <c:v>49807.6640625</c:v>
                </c:pt>
                <c:pt idx="233">
                  <c:v>49807.6640625</c:v>
                </c:pt>
                <c:pt idx="234">
                  <c:v>49835.54296875</c:v>
                </c:pt>
                <c:pt idx="235">
                  <c:v>49835.54296875</c:v>
                </c:pt>
                <c:pt idx="236">
                  <c:v>49835.54296875</c:v>
                </c:pt>
                <c:pt idx="237">
                  <c:v>49835.54296875</c:v>
                </c:pt>
                <c:pt idx="238">
                  <c:v>49835.54296875</c:v>
                </c:pt>
                <c:pt idx="239">
                  <c:v>49778.5703125</c:v>
                </c:pt>
                <c:pt idx="240">
                  <c:v>49778.5703125</c:v>
                </c:pt>
                <c:pt idx="241">
                  <c:v>49778.5703125</c:v>
                </c:pt>
                <c:pt idx="242">
                  <c:v>49778.5703125</c:v>
                </c:pt>
                <c:pt idx="243">
                  <c:v>49778.5703125</c:v>
                </c:pt>
                <c:pt idx="244">
                  <c:v>49778.5703125</c:v>
                </c:pt>
                <c:pt idx="245">
                  <c:v>49851.94921875</c:v>
                </c:pt>
                <c:pt idx="246">
                  <c:v>49851.94921875</c:v>
                </c:pt>
                <c:pt idx="247">
                  <c:v>49851.94921875</c:v>
                </c:pt>
                <c:pt idx="248">
                  <c:v>49851.94921875</c:v>
                </c:pt>
                <c:pt idx="249">
                  <c:v>49851.94921875</c:v>
                </c:pt>
                <c:pt idx="250">
                  <c:v>49851.94921875</c:v>
                </c:pt>
                <c:pt idx="251">
                  <c:v>49851.94921875</c:v>
                </c:pt>
                <c:pt idx="252">
                  <c:v>49851.94921875</c:v>
                </c:pt>
                <c:pt idx="253">
                  <c:v>49672.39453125</c:v>
                </c:pt>
                <c:pt idx="254">
                  <c:v>49672.39453125</c:v>
                </c:pt>
                <c:pt idx="255">
                  <c:v>49672.39453125</c:v>
                </c:pt>
                <c:pt idx="256">
                  <c:v>49672.39453125</c:v>
                </c:pt>
                <c:pt idx="257">
                  <c:v>49672.39453125</c:v>
                </c:pt>
                <c:pt idx="258">
                  <c:v>49672.39453125</c:v>
                </c:pt>
                <c:pt idx="259">
                  <c:v>49558.375</c:v>
                </c:pt>
                <c:pt idx="260">
                  <c:v>49558.375</c:v>
                </c:pt>
                <c:pt idx="261">
                  <c:v>49558.375</c:v>
                </c:pt>
                <c:pt idx="262">
                  <c:v>49558.375</c:v>
                </c:pt>
                <c:pt idx="263">
                  <c:v>49558.375</c:v>
                </c:pt>
                <c:pt idx="264">
                  <c:v>49643.1015625</c:v>
                </c:pt>
                <c:pt idx="265">
                  <c:v>49643.1015625</c:v>
                </c:pt>
                <c:pt idx="266">
                  <c:v>49643.1015625</c:v>
                </c:pt>
                <c:pt idx="267">
                  <c:v>49643.1015625</c:v>
                </c:pt>
                <c:pt idx="268">
                  <c:v>49643.1015625</c:v>
                </c:pt>
                <c:pt idx="269">
                  <c:v>49643.1015625</c:v>
                </c:pt>
                <c:pt idx="270">
                  <c:v>49669.078125</c:v>
                </c:pt>
                <c:pt idx="271">
                  <c:v>49669.078125</c:v>
                </c:pt>
                <c:pt idx="272">
                  <c:v>49669.078125</c:v>
                </c:pt>
                <c:pt idx="273">
                  <c:v>49669.078125</c:v>
                </c:pt>
                <c:pt idx="274">
                  <c:v>49669.078125</c:v>
                </c:pt>
                <c:pt idx="275">
                  <c:v>49845.1328125</c:v>
                </c:pt>
                <c:pt idx="276">
                  <c:v>49845.1328125</c:v>
                </c:pt>
                <c:pt idx="277">
                  <c:v>49845.1328125</c:v>
                </c:pt>
                <c:pt idx="278">
                  <c:v>49845.1328125</c:v>
                </c:pt>
                <c:pt idx="279">
                  <c:v>49845.1328125</c:v>
                </c:pt>
                <c:pt idx="280">
                  <c:v>49845.1328125</c:v>
                </c:pt>
                <c:pt idx="281">
                  <c:v>49877.2265625</c:v>
                </c:pt>
                <c:pt idx="282">
                  <c:v>49877.2265625</c:v>
                </c:pt>
                <c:pt idx="283">
                  <c:v>49877.2265625</c:v>
                </c:pt>
                <c:pt idx="284">
                  <c:v>49877.2265625</c:v>
                </c:pt>
                <c:pt idx="285">
                  <c:v>49877.2265625</c:v>
                </c:pt>
                <c:pt idx="286">
                  <c:v>49877.2265625</c:v>
                </c:pt>
                <c:pt idx="287">
                  <c:v>49906.33203125</c:v>
                </c:pt>
                <c:pt idx="288">
                  <c:v>49906.33203125</c:v>
                </c:pt>
                <c:pt idx="289">
                  <c:v>49906.33203125</c:v>
                </c:pt>
                <c:pt idx="290">
                  <c:v>49906.33203125</c:v>
                </c:pt>
                <c:pt idx="291">
                  <c:v>49906.33203125</c:v>
                </c:pt>
                <c:pt idx="292">
                  <c:v>49909.875</c:v>
                </c:pt>
                <c:pt idx="293">
                  <c:v>49909.875</c:v>
                </c:pt>
                <c:pt idx="294">
                  <c:v>49909.875</c:v>
                </c:pt>
                <c:pt idx="295">
                  <c:v>49909.875</c:v>
                </c:pt>
                <c:pt idx="296">
                  <c:v>49909.875</c:v>
                </c:pt>
                <c:pt idx="297">
                  <c:v>49909.875</c:v>
                </c:pt>
                <c:pt idx="298">
                  <c:v>49916.22265625</c:v>
                </c:pt>
                <c:pt idx="299">
                  <c:v>49916.22265625</c:v>
                </c:pt>
                <c:pt idx="300">
                  <c:v>49916.22265625</c:v>
                </c:pt>
                <c:pt idx="301">
                  <c:v>49916.22265625</c:v>
                </c:pt>
                <c:pt idx="302">
                  <c:v>49916.22265625</c:v>
                </c:pt>
                <c:pt idx="303">
                  <c:v>49908.34375</c:v>
                </c:pt>
                <c:pt idx="304">
                  <c:v>49908.34375</c:v>
                </c:pt>
                <c:pt idx="305">
                  <c:v>49908.34375</c:v>
                </c:pt>
                <c:pt idx="306">
                  <c:v>49908.34375</c:v>
                </c:pt>
                <c:pt idx="307">
                  <c:v>49908.34375</c:v>
                </c:pt>
                <c:pt idx="308">
                  <c:v>49908.34375</c:v>
                </c:pt>
                <c:pt idx="309">
                  <c:v>49908.34375</c:v>
                </c:pt>
                <c:pt idx="310">
                  <c:v>49908.34375</c:v>
                </c:pt>
                <c:pt idx="311">
                  <c:v>49897.73046875</c:v>
                </c:pt>
                <c:pt idx="312">
                  <c:v>49897.73046875</c:v>
                </c:pt>
                <c:pt idx="313">
                  <c:v>49897.73046875</c:v>
                </c:pt>
                <c:pt idx="314">
                  <c:v>49897.73046875</c:v>
                </c:pt>
                <c:pt idx="315">
                  <c:v>49897.73046875</c:v>
                </c:pt>
                <c:pt idx="316">
                  <c:v>49897.73046875</c:v>
                </c:pt>
                <c:pt idx="317">
                  <c:v>49919.05859375</c:v>
                </c:pt>
                <c:pt idx="318">
                  <c:v>49919.05859375</c:v>
                </c:pt>
                <c:pt idx="319">
                  <c:v>49919.05859375</c:v>
                </c:pt>
                <c:pt idx="320">
                  <c:v>49919.05859375</c:v>
                </c:pt>
                <c:pt idx="321">
                  <c:v>49919.05859375</c:v>
                </c:pt>
                <c:pt idx="322">
                  <c:v>49925.6953125</c:v>
                </c:pt>
                <c:pt idx="323">
                  <c:v>49925.6953125</c:v>
                </c:pt>
                <c:pt idx="324">
                  <c:v>49925.6953125</c:v>
                </c:pt>
                <c:pt idx="325">
                  <c:v>49925.6953125</c:v>
                </c:pt>
                <c:pt idx="326">
                  <c:v>49925.6953125</c:v>
                </c:pt>
                <c:pt idx="327">
                  <c:v>49925.6953125</c:v>
                </c:pt>
                <c:pt idx="328">
                  <c:v>49963.19921875</c:v>
                </c:pt>
                <c:pt idx="329">
                  <c:v>49963.19921875</c:v>
                </c:pt>
                <c:pt idx="330">
                  <c:v>49963.19921875</c:v>
                </c:pt>
                <c:pt idx="331">
                  <c:v>49963.19921875</c:v>
                </c:pt>
                <c:pt idx="332">
                  <c:v>49963.19921875</c:v>
                </c:pt>
                <c:pt idx="333">
                  <c:v>49944.63671875</c:v>
                </c:pt>
                <c:pt idx="334">
                  <c:v>49944.63671875</c:v>
                </c:pt>
                <c:pt idx="335">
                  <c:v>49944.63671875</c:v>
                </c:pt>
                <c:pt idx="336">
                  <c:v>49944.63671875</c:v>
                </c:pt>
                <c:pt idx="337">
                  <c:v>49944.63671875</c:v>
                </c:pt>
                <c:pt idx="338">
                  <c:v>49962.26171875</c:v>
                </c:pt>
                <c:pt idx="339">
                  <c:v>49962.26171875</c:v>
                </c:pt>
                <c:pt idx="340">
                  <c:v>49962.26171875</c:v>
                </c:pt>
                <c:pt idx="341">
                  <c:v>49962.26171875</c:v>
                </c:pt>
                <c:pt idx="342">
                  <c:v>49962.26171875</c:v>
                </c:pt>
                <c:pt idx="343">
                  <c:v>49962.26171875</c:v>
                </c:pt>
                <c:pt idx="344">
                  <c:v>49963.32421875</c:v>
                </c:pt>
                <c:pt idx="345">
                  <c:v>49963.32421875</c:v>
                </c:pt>
                <c:pt idx="346">
                  <c:v>49963.32421875</c:v>
                </c:pt>
                <c:pt idx="347">
                  <c:v>49963.32421875</c:v>
                </c:pt>
                <c:pt idx="348">
                  <c:v>49963.32421875</c:v>
                </c:pt>
                <c:pt idx="349">
                  <c:v>49899.06640625</c:v>
                </c:pt>
                <c:pt idx="350">
                  <c:v>49899.06640625</c:v>
                </c:pt>
                <c:pt idx="351">
                  <c:v>49899.06640625</c:v>
                </c:pt>
                <c:pt idx="352">
                  <c:v>49899.06640625</c:v>
                </c:pt>
                <c:pt idx="353">
                  <c:v>49899.06640625</c:v>
                </c:pt>
                <c:pt idx="354">
                  <c:v>49785.15234375</c:v>
                </c:pt>
                <c:pt idx="355">
                  <c:v>49785.15234375</c:v>
                </c:pt>
                <c:pt idx="356">
                  <c:v>49785.15234375</c:v>
                </c:pt>
                <c:pt idx="357">
                  <c:v>49785.15234375</c:v>
                </c:pt>
                <c:pt idx="358">
                  <c:v>49785.15234375</c:v>
                </c:pt>
                <c:pt idx="359">
                  <c:v>49785.15234375</c:v>
                </c:pt>
                <c:pt idx="360">
                  <c:v>49809.8203125</c:v>
                </c:pt>
                <c:pt idx="361">
                  <c:v>49809.8203125</c:v>
                </c:pt>
                <c:pt idx="362">
                  <c:v>49809.8203125</c:v>
                </c:pt>
                <c:pt idx="363">
                  <c:v>49809.8203125</c:v>
                </c:pt>
                <c:pt idx="364">
                  <c:v>49809.8203125</c:v>
                </c:pt>
                <c:pt idx="365">
                  <c:v>49809.8203125</c:v>
                </c:pt>
                <c:pt idx="366">
                  <c:v>49809.8203125</c:v>
                </c:pt>
                <c:pt idx="367">
                  <c:v>49809.8203125</c:v>
                </c:pt>
                <c:pt idx="368">
                  <c:v>49951.02734375</c:v>
                </c:pt>
                <c:pt idx="369">
                  <c:v>49951.02734375</c:v>
                </c:pt>
                <c:pt idx="370">
                  <c:v>49951.02734375</c:v>
                </c:pt>
                <c:pt idx="371">
                  <c:v>49951.02734375</c:v>
                </c:pt>
                <c:pt idx="372">
                  <c:v>49951.02734375</c:v>
                </c:pt>
                <c:pt idx="373">
                  <c:v>49956.8203125</c:v>
                </c:pt>
                <c:pt idx="374">
                  <c:v>49956.8203125</c:v>
                </c:pt>
                <c:pt idx="375">
                  <c:v>49956.8203125</c:v>
                </c:pt>
                <c:pt idx="376">
                  <c:v>49956.8203125</c:v>
                </c:pt>
                <c:pt idx="377">
                  <c:v>49956.8203125</c:v>
                </c:pt>
                <c:pt idx="378">
                  <c:v>49956.8203125</c:v>
                </c:pt>
                <c:pt idx="379">
                  <c:v>49963.8203125</c:v>
                </c:pt>
                <c:pt idx="380">
                  <c:v>49963.8203125</c:v>
                </c:pt>
                <c:pt idx="381">
                  <c:v>49963.8203125</c:v>
                </c:pt>
                <c:pt idx="382">
                  <c:v>49963.8203125</c:v>
                </c:pt>
                <c:pt idx="383">
                  <c:v>49963.8203125</c:v>
                </c:pt>
                <c:pt idx="384">
                  <c:v>49959.83984375</c:v>
                </c:pt>
                <c:pt idx="385">
                  <c:v>49959.83984375</c:v>
                </c:pt>
                <c:pt idx="386">
                  <c:v>49959.83984375</c:v>
                </c:pt>
                <c:pt idx="387">
                  <c:v>49959.83984375</c:v>
                </c:pt>
                <c:pt idx="388">
                  <c:v>49959.83984375</c:v>
                </c:pt>
                <c:pt idx="389">
                  <c:v>49959.83984375</c:v>
                </c:pt>
                <c:pt idx="390">
                  <c:v>49929.8125</c:v>
                </c:pt>
                <c:pt idx="391">
                  <c:v>49929.8125</c:v>
                </c:pt>
                <c:pt idx="392">
                  <c:v>49929.8125</c:v>
                </c:pt>
                <c:pt idx="393">
                  <c:v>49929.8125</c:v>
                </c:pt>
                <c:pt idx="394">
                  <c:v>49929.8125</c:v>
                </c:pt>
                <c:pt idx="395">
                  <c:v>50019.59765625</c:v>
                </c:pt>
                <c:pt idx="396">
                  <c:v>50019.59765625</c:v>
                </c:pt>
                <c:pt idx="397">
                  <c:v>50019.59765625</c:v>
                </c:pt>
                <c:pt idx="398">
                  <c:v>50019.59765625</c:v>
                </c:pt>
                <c:pt idx="399">
                  <c:v>50019.59765625</c:v>
                </c:pt>
                <c:pt idx="400">
                  <c:v>50019.59765625</c:v>
                </c:pt>
                <c:pt idx="401">
                  <c:v>50090.59765625</c:v>
                </c:pt>
                <c:pt idx="402">
                  <c:v>50090.59765625</c:v>
                </c:pt>
                <c:pt idx="403">
                  <c:v>50090.59765625</c:v>
                </c:pt>
                <c:pt idx="404">
                  <c:v>50090.59765625</c:v>
                </c:pt>
                <c:pt idx="405">
                  <c:v>50090.59765625</c:v>
                </c:pt>
                <c:pt idx="406">
                  <c:v>50090.59765625</c:v>
                </c:pt>
                <c:pt idx="407">
                  <c:v>50132.8359375</c:v>
                </c:pt>
                <c:pt idx="408">
                  <c:v>50132.8359375</c:v>
                </c:pt>
                <c:pt idx="409">
                  <c:v>50132.8359375</c:v>
                </c:pt>
                <c:pt idx="410">
                  <c:v>50132.8359375</c:v>
                </c:pt>
                <c:pt idx="411">
                  <c:v>50132.8359375</c:v>
                </c:pt>
                <c:pt idx="412">
                  <c:v>50106.3046875</c:v>
                </c:pt>
                <c:pt idx="413">
                  <c:v>50106.3046875</c:v>
                </c:pt>
                <c:pt idx="414">
                  <c:v>50106.3046875</c:v>
                </c:pt>
                <c:pt idx="415">
                  <c:v>50106.3046875</c:v>
                </c:pt>
                <c:pt idx="416">
                  <c:v>50106.3046875</c:v>
                </c:pt>
                <c:pt idx="417">
                  <c:v>50106.3046875</c:v>
                </c:pt>
                <c:pt idx="418">
                  <c:v>50023.859375</c:v>
                </c:pt>
                <c:pt idx="419">
                  <c:v>50023.859375</c:v>
                </c:pt>
                <c:pt idx="420">
                  <c:v>50023.859375</c:v>
                </c:pt>
                <c:pt idx="421">
                  <c:v>50023.859375</c:v>
                </c:pt>
                <c:pt idx="422">
                  <c:v>50023.859375</c:v>
                </c:pt>
                <c:pt idx="423">
                  <c:v>50023.859375</c:v>
                </c:pt>
                <c:pt idx="424">
                  <c:v>50023.859375</c:v>
                </c:pt>
                <c:pt idx="425">
                  <c:v>50023.859375</c:v>
                </c:pt>
                <c:pt idx="426">
                  <c:v>50030.875</c:v>
                </c:pt>
                <c:pt idx="427">
                  <c:v>50030.875</c:v>
                </c:pt>
                <c:pt idx="428">
                  <c:v>50030.875</c:v>
                </c:pt>
                <c:pt idx="429">
                  <c:v>50030.875</c:v>
                </c:pt>
                <c:pt idx="430">
                  <c:v>50030.875</c:v>
                </c:pt>
                <c:pt idx="431">
                  <c:v>50030.875</c:v>
                </c:pt>
                <c:pt idx="432">
                  <c:v>50035.9375</c:v>
                </c:pt>
                <c:pt idx="433">
                  <c:v>50035.9375</c:v>
                </c:pt>
                <c:pt idx="434">
                  <c:v>50035.9375</c:v>
                </c:pt>
                <c:pt idx="435">
                  <c:v>50035.9375</c:v>
                </c:pt>
                <c:pt idx="436">
                  <c:v>50035.9375</c:v>
                </c:pt>
                <c:pt idx="437">
                  <c:v>50061.02734375</c:v>
                </c:pt>
                <c:pt idx="438">
                  <c:v>50061.02734375</c:v>
                </c:pt>
                <c:pt idx="439">
                  <c:v>50061.02734375</c:v>
                </c:pt>
                <c:pt idx="440">
                  <c:v>50061.02734375</c:v>
                </c:pt>
                <c:pt idx="441">
                  <c:v>50061.02734375</c:v>
                </c:pt>
                <c:pt idx="442">
                  <c:v>50061.02734375</c:v>
                </c:pt>
                <c:pt idx="443">
                  <c:v>50077.50390625</c:v>
                </c:pt>
                <c:pt idx="444">
                  <c:v>50077.50390625</c:v>
                </c:pt>
                <c:pt idx="445">
                  <c:v>50077.50390625</c:v>
                </c:pt>
                <c:pt idx="446">
                  <c:v>50077.50390625</c:v>
                </c:pt>
                <c:pt idx="447">
                  <c:v>50077.50390625</c:v>
                </c:pt>
                <c:pt idx="448">
                  <c:v>50071.48046875</c:v>
                </c:pt>
                <c:pt idx="449">
                  <c:v>50071.48046875</c:v>
                </c:pt>
                <c:pt idx="450">
                  <c:v>50071.48046875</c:v>
                </c:pt>
                <c:pt idx="451">
                  <c:v>50071.48046875</c:v>
                </c:pt>
                <c:pt idx="452">
                  <c:v>50071.48046875</c:v>
                </c:pt>
                <c:pt idx="453">
                  <c:v>50071.48046875</c:v>
                </c:pt>
                <c:pt idx="454">
                  <c:v>50265.5859375</c:v>
                </c:pt>
                <c:pt idx="455">
                  <c:v>50265.5859375</c:v>
                </c:pt>
                <c:pt idx="456">
                  <c:v>50265.5859375</c:v>
                </c:pt>
                <c:pt idx="457">
                  <c:v>50265.5859375</c:v>
                </c:pt>
                <c:pt idx="458">
                  <c:v>50265.5859375</c:v>
                </c:pt>
                <c:pt idx="459">
                  <c:v>50251.09765625</c:v>
                </c:pt>
                <c:pt idx="460">
                  <c:v>50251.09765625</c:v>
                </c:pt>
                <c:pt idx="461">
                  <c:v>50251.09765625</c:v>
                </c:pt>
                <c:pt idx="462">
                  <c:v>50251.09765625</c:v>
                </c:pt>
                <c:pt idx="463">
                  <c:v>50251.09765625</c:v>
                </c:pt>
                <c:pt idx="464">
                  <c:v>50251.09765625</c:v>
                </c:pt>
                <c:pt idx="465">
                  <c:v>50201.71875</c:v>
                </c:pt>
                <c:pt idx="466">
                  <c:v>50201.71875</c:v>
                </c:pt>
                <c:pt idx="467">
                  <c:v>50201.71875</c:v>
                </c:pt>
                <c:pt idx="468">
                  <c:v>50201.71875</c:v>
                </c:pt>
                <c:pt idx="469">
                  <c:v>50201.71875</c:v>
                </c:pt>
                <c:pt idx="470">
                  <c:v>50201.71875</c:v>
                </c:pt>
                <c:pt idx="471">
                  <c:v>50160.0859375</c:v>
                </c:pt>
                <c:pt idx="472">
                  <c:v>50160.0859375</c:v>
                </c:pt>
                <c:pt idx="473">
                  <c:v>50160.0859375</c:v>
                </c:pt>
                <c:pt idx="474">
                  <c:v>50160.0859375</c:v>
                </c:pt>
                <c:pt idx="475">
                  <c:v>50160.0859375</c:v>
                </c:pt>
                <c:pt idx="476">
                  <c:v>50204.3359375</c:v>
                </c:pt>
                <c:pt idx="477">
                  <c:v>50204.3359375</c:v>
                </c:pt>
                <c:pt idx="478">
                  <c:v>50204.3359375</c:v>
                </c:pt>
                <c:pt idx="479">
                  <c:v>50204.3359375</c:v>
                </c:pt>
                <c:pt idx="480">
                  <c:v>50204.3359375</c:v>
                </c:pt>
                <c:pt idx="481">
                  <c:v>50204.3359375</c:v>
                </c:pt>
                <c:pt idx="482">
                  <c:v>50204.3359375</c:v>
                </c:pt>
                <c:pt idx="483">
                  <c:v>50204.3359375</c:v>
                </c:pt>
                <c:pt idx="484">
                  <c:v>50365.859375</c:v>
                </c:pt>
                <c:pt idx="485">
                  <c:v>50365.859375</c:v>
                </c:pt>
                <c:pt idx="486">
                  <c:v>50365.859375</c:v>
                </c:pt>
                <c:pt idx="487">
                  <c:v>50365.859375</c:v>
                </c:pt>
                <c:pt idx="488">
                  <c:v>50365.859375</c:v>
                </c:pt>
                <c:pt idx="489">
                  <c:v>50366.75</c:v>
                </c:pt>
                <c:pt idx="490">
                  <c:v>50366.75</c:v>
                </c:pt>
                <c:pt idx="491">
                  <c:v>50366.75</c:v>
                </c:pt>
                <c:pt idx="492">
                  <c:v>50366.75</c:v>
                </c:pt>
                <c:pt idx="493">
                  <c:v>50366.75</c:v>
                </c:pt>
                <c:pt idx="494">
                  <c:v>50366.75</c:v>
                </c:pt>
                <c:pt idx="495">
                  <c:v>50382.39453125</c:v>
                </c:pt>
                <c:pt idx="496">
                  <c:v>50382.39453125</c:v>
                </c:pt>
                <c:pt idx="497">
                  <c:v>50382.39453125</c:v>
                </c:pt>
                <c:pt idx="498">
                  <c:v>50382.39453125</c:v>
                </c:pt>
                <c:pt idx="499">
                  <c:v>50382.39453125</c:v>
                </c:pt>
                <c:pt idx="500">
                  <c:v>50382.39453125</c:v>
                </c:pt>
                <c:pt idx="501">
                  <c:v>50395.6328125</c:v>
                </c:pt>
                <c:pt idx="502">
                  <c:v>50395.6328125</c:v>
                </c:pt>
                <c:pt idx="503">
                  <c:v>50395.6328125</c:v>
                </c:pt>
                <c:pt idx="504">
                  <c:v>50395.6328125</c:v>
                </c:pt>
                <c:pt idx="505">
                  <c:v>50395.6328125</c:v>
                </c:pt>
                <c:pt idx="506">
                  <c:v>50398.56640625</c:v>
                </c:pt>
                <c:pt idx="507">
                  <c:v>50398.56640625</c:v>
                </c:pt>
                <c:pt idx="508">
                  <c:v>50398.56640625</c:v>
                </c:pt>
                <c:pt idx="509">
                  <c:v>50398.56640625</c:v>
                </c:pt>
                <c:pt idx="510">
                  <c:v>50398.56640625</c:v>
                </c:pt>
                <c:pt idx="511">
                  <c:v>50398.56640625</c:v>
                </c:pt>
                <c:pt idx="512">
                  <c:v>50398.3984375</c:v>
                </c:pt>
                <c:pt idx="513">
                  <c:v>50398.3984375</c:v>
                </c:pt>
                <c:pt idx="514">
                  <c:v>50398.3984375</c:v>
                </c:pt>
                <c:pt idx="515">
                  <c:v>50398.3984375</c:v>
                </c:pt>
                <c:pt idx="516">
                  <c:v>50398.3984375</c:v>
                </c:pt>
                <c:pt idx="517">
                  <c:v>50395.51171875</c:v>
                </c:pt>
                <c:pt idx="518">
                  <c:v>50395.51171875</c:v>
                </c:pt>
                <c:pt idx="519">
                  <c:v>50395.51171875</c:v>
                </c:pt>
                <c:pt idx="520">
                  <c:v>50395.51171875</c:v>
                </c:pt>
                <c:pt idx="521">
                  <c:v>50395.51171875</c:v>
                </c:pt>
                <c:pt idx="522">
                  <c:v>50395.51171875</c:v>
                </c:pt>
                <c:pt idx="523">
                  <c:v>50398.0078125</c:v>
                </c:pt>
                <c:pt idx="524">
                  <c:v>50398.0078125</c:v>
                </c:pt>
                <c:pt idx="525">
                  <c:v>50398.0078125</c:v>
                </c:pt>
                <c:pt idx="526">
                  <c:v>50398.0078125</c:v>
                </c:pt>
                <c:pt idx="527">
                  <c:v>50398.0078125</c:v>
                </c:pt>
                <c:pt idx="528">
                  <c:v>50377.04296875</c:v>
                </c:pt>
                <c:pt idx="529">
                  <c:v>50377.04296875</c:v>
                </c:pt>
                <c:pt idx="530">
                  <c:v>50377.04296875</c:v>
                </c:pt>
                <c:pt idx="531">
                  <c:v>50377.04296875</c:v>
                </c:pt>
                <c:pt idx="532">
                  <c:v>50377.04296875</c:v>
                </c:pt>
                <c:pt idx="533">
                  <c:v>50363.65234375</c:v>
                </c:pt>
                <c:pt idx="534">
                  <c:v>50363.65234375</c:v>
                </c:pt>
                <c:pt idx="535">
                  <c:v>50363.65234375</c:v>
                </c:pt>
                <c:pt idx="536">
                  <c:v>50363.65234375</c:v>
                </c:pt>
                <c:pt idx="537">
                  <c:v>50363.65234375</c:v>
                </c:pt>
                <c:pt idx="538">
                  <c:v>50363.65234375</c:v>
                </c:pt>
                <c:pt idx="539">
                  <c:v>50363.65234375</c:v>
                </c:pt>
                <c:pt idx="540">
                  <c:v>50363.65234375</c:v>
                </c:pt>
                <c:pt idx="541">
                  <c:v>50363.65234375</c:v>
                </c:pt>
                <c:pt idx="542">
                  <c:v>50357.30859375</c:v>
                </c:pt>
                <c:pt idx="543">
                  <c:v>50357.30859375</c:v>
                </c:pt>
                <c:pt idx="544">
                  <c:v>50357.30859375</c:v>
                </c:pt>
                <c:pt idx="545">
                  <c:v>50357.30859375</c:v>
                </c:pt>
                <c:pt idx="546">
                  <c:v>50357.30859375</c:v>
                </c:pt>
                <c:pt idx="547">
                  <c:v>50342.49609375</c:v>
                </c:pt>
                <c:pt idx="548">
                  <c:v>50342.49609375</c:v>
                </c:pt>
                <c:pt idx="549">
                  <c:v>50342.49609375</c:v>
                </c:pt>
                <c:pt idx="550">
                  <c:v>50342.49609375</c:v>
                </c:pt>
                <c:pt idx="551">
                  <c:v>50342.49609375</c:v>
                </c:pt>
                <c:pt idx="552">
                  <c:v>50342.49609375</c:v>
                </c:pt>
                <c:pt idx="553">
                  <c:v>50376.9140625</c:v>
                </c:pt>
                <c:pt idx="554">
                  <c:v>50376.9140625</c:v>
                </c:pt>
                <c:pt idx="555">
                  <c:v>50376.9140625</c:v>
                </c:pt>
                <c:pt idx="556">
                  <c:v>50376.9140625</c:v>
                </c:pt>
                <c:pt idx="557">
                  <c:v>50376.9140625</c:v>
                </c:pt>
                <c:pt idx="558">
                  <c:v>50373.6328125</c:v>
                </c:pt>
                <c:pt idx="559">
                  <c:v>50373.6328125</c:v>
                </c:pt>
                <c:pt idx="560">
                  <c:v>50373.6328125</c:v>
                </c:pt>
                <c:pt idx="561">
                  <c:v>50373.6328125</c:v>
                </c:pt>
                <c:pt idx="562">
                  <c:v>50373.6328125</c:v>
                </c:pt>
                <c:pt idx="563">
                  <c:v>50363.59375</c:v>
                </c:pt>
                <c:pt idx="564">
                  <c:v>50363.59375</c:v>
                </c:pt>
                <c:pt idx="565">
                  <c:v>50363.59375</c:v>
                </c:pt>
                <c:pt idx="566">
                  <c:v>50363.59375</c:v>
                </c:pt>
                <c:pt idx="567">
                  <c:v>50363.59375</c:v>
                </c:pt>
                <c:pt idx="568">
                  <c:v>50363.59375</c:v>
                </c:pt>
                <c:pt idx="569">
                  <c:v>50374.5703125</c:v>
                </c:pt>
                <c:pt idx="570">
                  <c:v>50374.5703125</c:v>
                </c:pt>
                <c:pt idx="571">
                  <c:v>50374.5703125</c:v>
                </c:pt>
                <c:pt idx="572">
                  <c:v>50374.5703125</c:v>
                </c:pt>
                <c:pt idx="573">
                  <c:v>50374.5703125</c:v>
                </c:pt>
                <c:pt idx="574">
                  <c:v>50349.66015625</c:v>
                </c:pt>
                <c:pt idx="575">
                  <c:v>50349.66015625</c:v>
                </c:pt>
                <c:pt idx="576">
                  <c:v>50349.66015625</c:v>
                </c:pt>
                <c:pt idx="577">
                  <c:v>50349.66015625</c:v>
                </c:pt>
                <c:pt idx="578">
                  <c:v>50349.66015625</c:v>
                </c:pt>
                <c:pt idx="579">
                  <c:v>50349.66015625</c:v>
                </c:pt>
                <c:pt idx="580">
                  <c:v>50347.01171875</c:v>
                </c:pt>
                <c:pt idx="581">
                  <c:v>50347.01171875</c:v>
                </c:pt>
                <c:pt idx="582">
                  <c:v>50347.01171875</c:v>
                </c:pt>
                <c:pt idx="583">
                  <c:v>50347.01171875</c:v>
                </c:pt>
                <c:pt idx="584">
                  <c:v>50347.01171875</c:v>
                </c:pt>
                <c:pt idx="585">
                  <c:v>50327.75</c:v>
                </c:pt>
                <c:pt idx="586">
                  <c:v>50327.75</c:v>
                </c:pt>
                <c:pt idx="587">
                  <c:v>50327.75</c:v>
                </c:pt>
                <c:pt idx="588">
                  <c:v>50327.75</c:v>
                </c:pt>
                <c:pt idx="589">
                  <c:v>50327.75</c:v>
                </c:pt>
                <c:pt idx="590">
                  <c:v>50366.78515625</c:v>
                </c:pt>
                <c:pt idx="591">
                  <c:v>50366.78515625</c:v>
                </c:pt>
                <c:pt idx="592">
                  <c:v>50366.78515625</c:v>
                </c:pt>
                <c:pt idx="593">
                  <c:v>50366.78515625</c:v>
                </c:pt>
                <c:pt idx="594">
                  <c:v>50366.78515625</c:v>
                </c:pt>
                <c:pt idx="595">
                  <c:v>50366.78515625</c:v>
                </c:pt>
                <c:pt idx="596">
                  <c:v>50366.78515625</c:v>
                </c:pt>
                <c:pt idx="597">
                  <c:v>50366.78515625</c:v>
                </c:pt>
                <c:pt idx="598">
                  <c:v>50356.15234375</c:v>
                </c:pt>
                <c:pt idx="599">
                  <c:v>50356.15234375</c:v>
                </c:pt>
                <c:pt idx="600">
                  <c:v>50356.15234375</c:v>
                </c:pt>
                <c:pt idx="601">
                  <c:v>50356.15234375</c:v>
                </c:pt>
                <c:pt idx="602">
                  <c:v>50356.15234375</c:v>
                </c:pt>
                <c:pt idx="603">
                  <c:v>50356.15234375</c:v>
                </c:pt>
                <c:pt idx="604">
                  <c:v>50361.921875</c:v>
                </c:pt>
                <c:pt idx="605">
                  <c:v>50361.921875</c:v>
                </c:pt>
                <c:pt idx="606">
                  <c:v>50361.921875</c:v>
                </c:pt>
                <c:pt idx="607">
                  <c:v>50361.921875</c:v>
                </c:pt>
                <c:pt idx="608">
                  <c:v>50361.921875</c:v>
                </c:pt>
                <c:pt idx="609">
                  <c:v>50361.921875</c:v>
                </c:pt>
                <c:pt idx="610">
                  <c:v>50318.4375</c:v>
                </c:pt>
                <c:pt idx="611">
                  <c:v>50318.4375</c:v>
                </c:pt>
                <c:pt idx="612">
                  <c:v>50318.4375</c:v>
                </c:pt>
                <c:pt idx="613">
                  <c:v>50318.4375</c:v>
                </c:pt>
                <c:pt idx="614">
                  <c:v>50318.4375</c:v>
                </c:pt>
                <c:pt idx="615">
                  <c:v>50331.8125</c:v>
                </c:pt>
                <c:pt idx="616">
                  <c:v>50331.8125</c:v>
                </c:pt>
                <c:pt idx="617">
                  <c:v>50331.8125</c:v>
                </c:pt>
                <c:pt idx="618">
                  <c:v>50331.8125</c:v>
                </c:pt>
                <c:pt idx="619">
                  <c:v>50331.8125</c:v>
                </c:pt>
                <c:pt idx="620">
                  <c:v>50331.8125</c:v>
                </c:pt>
                <c:pt idx="621">
                  <c:v>50361.18359375</c:v>
                </c:pt>
                <c:pt idx="622">
                  <c:v>50361.18359375</c:v>
                </c:pt>
                <c:pt idx="623">
                  <c:v>50361.18359375</c:v>
                </c:pt>
                <c:pt idx="624">
                  <c:v>50361.18359375</c:v>
                </c:pt>
                <c:pt idx="625">
                  <c:v>50361.18359375</c:v>
                </c:pt>
                <c:pt idx="626">
                  <c:v>50340.33203125</c:v>
                </c:pt>
                <c:pt idx="627">
                  <c:v>50340.33203125</c:v>
                </c:pt>
                <c:pt idx="628">
                  <c:v>50340.33203125</c:v>
                </c:pt>
                <c:pt idx="629">
                  <c:v>50340.33203125</c:v>
                </c:pt>
                <c:pt idx="630">
                  <c:v>50340.33203125</c:v>
                </c:pt>
                <c:pt idx="631">
                  <c:v>50354.5546875</c:v>
                </c:pt>
                <c:pt idx="632">
                  <c:v>50354.5546875</c:v>
                </c:pt>
                <c:pt idx="633">
                  <c:v>50354.5546875</c:v>
                </c:pt>
                <c:pt idx="634">
                  <c:v>50354.5546875</c:v>
                </c:pt>
                <c:pt idx="635">
                  <c:v>50354.5546875</c:v>
                </c:pt>
                <c:pt idx="636">
                  <c:v>50354.5546875</c:v>
                </c:pt>
                <c:pt idx="637">
                  <c:v>50348.78125</c:v>
                </c:pt>
                <c:pt idx="638">
                  <c:v>50348.78125</c:v>
                </c:pt>
                <c:pt idx="639">
                  <c:v>50348.78125</c:v>
                </c:pt>
                <c:pt idx="640">
                  <c:v>50348.78125</c:v>
                </c:pt>
                <c:pt idx="641">
                  <c:v>50348.78125</c:v>
                </c:pt>
                <c:pt idx="642">
                  <c:v>50331.5859375</c:v>
                </c:pt>
                <c:pt idx="643">
                  <c:v>50331.5859375</c:v>
                </c:pt>
                <c:pt idx="644">
                  <c:v>50331.5859375</c:v>
                </c:pt>
                <c:pt idx="645">
                  <c:v>50331.5859375</c:v>
                </c:pt>
                <c:pt idx="646">
                  <c:v>50331.5859375</c:v>
                </c:pt>
                <c:pt idx="647">
                  <c:v>50331.5859375</c:v>
                </c:pt>
                <c:pt idx="648">
                  <c:v>50310.9375</c:v>
                </c:pt>
                <c:pt idx="649">
                  <c:v>50310.9375</c:v>
                </c:pt>
                <c:pt idx="650">
                  <c:v>50310.9375</c:v>
                </c:pt>
                <c:pt idx="651">
                  <c:v>50310.9375</c:v>
                </c:pt>
                <c:pt idx="652">
                  <c:v>50310.9375</c:v>
                </c:pt>
                <c:pt idx="653">
                  <c:v>50310.9375</c:v>
                </c:pt>
                <c:pt idx="654">
                  <c:v>50310.9375</c:v>
                </c:pt>
                <c:pt idx="655">
                  <c:v>50310.9375</c:v>
                </c:pt>
                <c:pt idx="656">
                  <c:v>50346.4609375</c:v>
                </c:pt>
                <c:pt idx="657">
                  <c:v>50346.4609375</c:v>
                </c:pt>
                <c:pt idx="658">
                  <c:v>50346.4609375</c:v>
                </c:pt>
                <c:pt idx="659">
                  <c:v>50346.4609375</c:v>
                </c:pt>
                <c:pt idx="660">
                  <c:v>50346.4609375</c:v>
                </c:pt>
                <c:pt idx="661">
                  <c:v>50318.38671875</c:v>
                </c:pt>
                <c:pt idx="662">
                  <c:v>50318.38671875</c:v>
                </c:pt>
                <c:pt idx="663">
                  <c:v>50318.38671875</c:v>
                </c:pt>
                <c:pt idx="664">
                  <c:v>50318.38671875</c:v>
                </c:pt>
                <c:pt idx="665">
                  <c:v>50318.38671875</c:v>
                </c:pt>
                <c:pt idx="666">
                  <c:v>50318.38671875</c:v>
                </c:pt>
                <c:pt idx="667">
                  <c:v>50316.453125</c:v>
                </c:pt>
                <c:pt idx="668">
                  <c:v>50316.453125</c:v>
                </c:pt>
                <c:pt idx="669">
                  <c:v>50316.453125</c:v>
                </c:pt>
                <c:pt idx="670">
                  <c:v>50316.453125</c:v>
                </c:pt>
                <c:pt idx="671">
                  <c:v>50316.453125</c:v>
                </c:pt>
                <c:pt idx="672">
                  <c:v>50337.796875</c:v>
                </c:pt>
                <c:pt idx="673">
                  <c:v>50337.796875</c:v>
                </c:pt>
                <c:pt idx="674">
                  <c:v>50337.796875</c:v>
                </c:pt>
                <c:pt idx="675">
                  <c:v>50337.796875</c:v>
                </c:pt>
                <c:pt idx="676">
                  <c:v>50337.796875</c:v>
                </c:pt>
                <c:pt idx="677">
                  <c:v>50337.796875</c:v>
                </c:pt>
                <c:pt idx="678">
                  <c:v>50354.12109375</c:v>
                </c:pt>
                <c:pt idx="679">
                  <c:v>50354.12109375</c:v>
                </c:pt>
                <c:pt idx="680">
                  <c:v>50354.12109375</c:v>
                </c:pt>
                <c:pt idx="681">
                  <c:v>50354.12109375</c:v>
                </c:pt>
                <c:pt idx="682">
                  <c:v>50354.12109375</c:v>
                </c:pt>
                <c:pt idx="683">
                  <c:v>50342.82421875</c:v>
                </c:pt>
                <c:pt idx="684">
                  <c:v>50342.82421875</c:v>
                </c:pt>
                <c:pt idx="685">
                  <c:v>50342.82421875</c:v>
                </c:pt>
                <c:pt idx="686">
                  <c:v>50342.82421875</c:v>
                </c:pt>
                <c:pt idx="687">
                  <c:v>50342.82421875</c:v>
                </c:pt>
                <c:pt idx="688">
                  <c:v>50342.82421875</c:v>
                </c:pt>
                <c:pt idx="689">
                  <c:v>50365.7421875</c:v>
                </c:pt>
                <c:pt idx="690">
                  <c:v>50365.7421875</c:v>
                </c:pt>
                <c:pt idx="691">
                  <c:v>50365.7421875</c:v>
                </c:pt>
                <c:pt idx="692">
                  <c:v>50365.7421875</c:v>
                </c:pt>
                <c:pt idx="693">
                  <c:v>50365.7421875</c:v>
                </c:pt>
                <c:pt idx="694">
                  <c:v>50365.7421875</c:v>
                </c:pt>
                <c:pt idx="695">
                  <c:v>50349.19140625</c:v>
                </c:pt>
                <c:pt idx="696">
                  <c:v>50349.19140625</c:v>
                </c:pt>
                <c:pt idx="697">
                  <c:v>50349.19140625</c:v>
                </c:pt>
                <c:pt idx="698">
                  <c:v>50349.19140625</c:v>
                </c:pt>
                <c:pt idx="699">
                  <c:v>50349.19140625</c:v>
                </c:pt>
                <c:pt idx="700">
                  <c:v>50363.79296875</c:v>
                </c:pt>
                <c:pt idx="701">
                  <c:v>50363.79296875</c:v>
                </c:pt>
                <c:pt idx="702">
                  <c:v>50363.79296875</c:v>
                </c:pt>
                <c:pt idx="703">
                  <c:v>50363.79296875</c:v>
                </c:pt>
                <c:pt idx="704">
                  <c:v>50363.79296875</c:v>
                </c:pt>
                <c:pt idx="705">
                  <c:v>50363.79296875</c:v>
                </c:pt>
                <c:pt idx="706">
                  <c:v>50328.74609375</c:v>
                </c:pt>
                <c:pt idx="707">
                  <c:v>50328.74609375</c:v>
                </c:pt>
                <c:pt idx="708">
                  <c:v>50328.74609375</c:v>
                </c:pt>
                <c:pt idx="709">
                  <c:v>50328.74609375</c:v>
                </c:pt>
                <c:pt idx="710">
                  <c:v>50328.74609375</c:v>
                </c:pt>
                <c:pt idx="711">
                  <c:v>50328.74609375</c:v>
                </c:pt>
                <c:pt idx="712">
                  <c:v>50328.74609375</c:v>
                </c:pt>
                <c:pt idx="713">
                  <c:v>50328.74609375</c:v>
                </c:pt>
                <c:pt idx="714">
                  <c:v>50294.95703125</c:v>
                </c:pt>
                <c:pt idx="715">
                  <c:v>50294.95703125</c:v>
                </c:pt>
                <c:pt idx="716">
                  <c:v>50294.95703125</c:v>
                </c:pt>
                <c:pt idx="717">
                  <c:v>50294.95703125</c:v>
                </c:pt>
                <c:pt idx="718">
                  <c:v>50294.95703125</c:v>
                </c:pt>
                <c:pt idx="719">
                  <c:v>50318.58203125</c:v>
                </c:pt>
                <c:pt idx="720">
                  <c:v>50318.58203125</c:v>
                </c:pt>
                <c:pt idx="721">
                  <c:v>50318.58203125</c:v>
                </c:pt>
                <c:pt idx="722">
                  <c:v>50318.58203125</c:v>
                </c:pt>
                <c:pt idx="723">
                  <c:v>50318.58203125</c:v>
                </c:pt>
                <c:pt idx="724">
                  <c:v>50318.58203125</c:v>
                </c:pt>
                <c:pt idx="725">
                  <c:v>50339.09375</c:v>
                </c:pt>
                <c:pt idx="726">
                  <c:v>50339.09375</c:v>
                </c:pt>
                <c:pt idx="727">
                  <c:v>50339.09375</c:v>
                </c:pt>
                <c:pt idx="728">
                  <c:v>50339.09375</c:v>
                </c:pt>
                <c:pt idx="729">
                  <c:v>50339.09375</c:v>
                </c:pt>
                <c:pt idx="730">
                  <c:v>50371.36328125</c:v>
                </c:pt>
                <c:pt idx="731">
                  <c:v>50371.36328125</c:v>
                </c:pt>
                <c:pt idx="732">
                  <c:v>50371.36328125</c:v>
                </c:pt>
                <c:pt idx="733">
                  <c:v>50371.36328125</c:v>
                </c:pt>
                <c:pt idx="734">
                  <c:v>50371.36328125</c:v>
                </c:pt>
                <c:pt idx="735">
                  <c:v>50371.36328125</c:v>
                </c:pt>
                <c:pt idx="736">
                  <c:v>50381.46484375</c:v>
                </c:pt>
                <c:pt idx="737">
                  <c:v>50381.46484375</c:v>
                </c:pt>
                <c:pt idx="738">
                  <c:v>50381.46484375</c:v>
                </c:pt>
                <c:pt idx="739">
                  <c:v>50381.46484375</c:v>
                </c:pt>
                <c:pt idx="740">
                  <c:v>50381.46484375</c:v>
                </c:pt>
                <c:pt idx="741">
                  <c:v>50390.27734375</c:v>
                </c:pt>
                <c:pt idx="742">
                  <c:v>50390.27734375</c:v>
                </c:pt>
                <c:pt idx="743">
                  <c:v>50390.27734375</c:v>
                </c:pt>
                <c:pt idx="744">
                  <c:v>50390.27734375</c:v>
                </c:pt>
                <c:pt idx="745">
                  <c:v>50390.27734375</c:v>
                </c:pt>
                <c:pt idx="746">
                  <c:v>50389.859375</c:v>
                </c:pt>
                <c:pt idx="747">
                  <c:v>50389.859375</c:v>
                </c:pt>
                <c:pt idx="748">
                  <c:v>50389.859375</c:v>
                </c:pt>
                <c:pt idx="749">
                  <c:v>50389.859375</c:v>
                </c:pt>
                <c:pt idx="750">
                  <c:v>50389.859375</c:v>
                </c:pt>
                <c:pt idx="751">
                  <c:v>50389.859375</c:v>
                </c:pt>
                <c:pt idx="752">
                  <c:v>50364.3984375</c:v>
                </c:pt>
                <c:pt idx="753">
                  <c:v>50364.3984375</c:v>
                </c:pt>
                <c:pt idx="754">
                  <c:v>50364.3984375</c:v>
                </c:pt>
                <c:pt idx="755">
                  <c:v>50364.3984375</c:v>
                </c:pt>
                <c:pt idx="756">
                  <c:v>50364.3984375</c:v>
                </c:pt>
                <c:pt idx="757">
                  <c:v>50360.2578125</c:v>
                </c:pt>
                <c:pt idx="758">
                  <c:v>50360.2578125</c:v>
                </c:pt>
                <c:pt idx="759">
                  <c:v>50360.2578125</c:v>
                </c:pt>
                <c:pt idx="760">
                  <c:v>50360.2578125</c:v>
                </c:pt>
                <c:pt idx="761">
                  <c:v>50360.2578125</c:v>
                </c:pt>
                <c:pt idx="762">
                  <c:v>50360.2578125</c:v>
                </c:pt>
                <c:pt idx="763">
                  <c:v>50376.71484375</c:v>
                </c:pt>
                <c:pt idx="764">
                  <c:v>50376.71484375</c:v>
                </c:pt>
                <c:pt idx="765">
                  <c:v>50376.71484375</c:v>
                </c:pt>
                <c:pt idx="766">
                  <c:v>50376.71484375</c:v>
                </c:pt>
                <c:pt idx="767">
                  <c:v>50376.71484375</c:v>
                </c:pt>
                <c:pt idx="768">
                  <c:v>50376.71484375</c:v>
                </c:pt>
                <c:pt idx="769">
                  <c:v>50376.71484375</c:v>
                </c:pt>
                <c:pt idx="770">
                  <c:v>50376.71484375</c:v>
                </c:pt>
                <c:pt idx="771">
                  <c:v>50384.6953125</c:v>
                </c:pt>
                <c:pt idx="772">
                  <c:v>50384.6953125</c:v>
                </c:pt>
                <c:pt idx="773">
                  <c:v>50384.6953125</c:v>
                </c:pt>
                <c:pt idx="774">
                  <c:v>50384.6953125</c:v>
                </c:pt>
                <c:pt idx="775">
                  <c:v>50384.6953125</c:v>
                </c:pt>
                <c:pt idx="776">
                  <c:v>50384.6953125</c:v>
                </c:pt>
                <c:pt idx="777">
                  <c:v>50381.6640625</c:v>
                </c:pt>
                <c:pt idx="778">
                  <c:v>50381.6640625</c:v>
                </c:pt>
                <c:pt idx="779">
                  <c:v>50381.6640625</c:v>
                </c:pt>
                <c:pt idx="780">
                  <c:v>50381.6640625</c:v>
                </c:pt>
                <c:pt idx="781">
                  <c:v>50381.6640625</c:v>
                </c:pt>
                <c:pt idx="782">
                  <c:v>50408.45703125</c:v>
                </c:pt>
                <c:pt idx="783">
                  <c:v>50408.45703125</c:v>
                </c:pt>
                <c:pt idx="784">
                  <c:v>50408.45703125</c:v>
                </c:pt>
                <c:pt idx="785">
                  <c:v>50408.45703125</c:v>
                </c:pt>
                <c:pt idx="786">
                  <c:v>50408.45703125</c:v>
                </c:pt>
                <c:pt idx="787">
                  <c:v>50408.45703125</c:v>
                </c:pt>
                <c:pt idx="788">
                  <c:v>50394.9921875</c:v>
                </c:pt>
                <c:pt idx="789">
                  <c:v>50394.9921875</c:v>
                </c:pt>
                <c:pt idx="790">
                  <c:v>50394.9921875</c:v>
                </c:pt>
                <c:pt idx="791">
                  <c:v>50394.9921875</c:v>
                </c:pt>
                <c:pt idx="792">
                  <c:v>50394.9921875</c:v>
                </c:pt>
                <c:pt idx="793">
                  <c:v>50394.9921875</c:v>
                </c:pt>
                <c:pt idx="794">
                  <c:v>50409.00390625</c:v>
                </c:pt>
                <c:pt idx="795">
                  <c:v>50409.00390625</c:v>
                </c:pt>
                <c:pt idx="796">
                  <c:v>50409.00390625</c:v>
                </c:pt>
                <c:pt idx="797">
                  <c:v>50409.00390625</c:v>
                </c:pt>
                <c:pt idx="798">
                  <c:v>50409.00390625</c:v>
                </c:pt>
                <c:pt idx="799">
                  <c:v>50409.09375</c:v>
                </c:pt>
                <c:pt idx="800">
                  <c:v>50409.09375</c:v>
                </c:pt>
                <c:pt idx="801">
                  <c:v>50409.09375</c:v>
                </c:pt>
                <c:pt idx="802">
                  <c:v>50409.09375</c:v>
                </c:pt>
                <c:pt idx="803">
                  <c:v>50409.09375</c:v>
                </c:pt>
                <c:pt idx="804">
                  <c:v>50409.09375</c:v>
                </c:pt>
                <c:pt idx="805">
                  <c:v>50416.703125</c:v>
                </c:pt>
                <c:pt idx="806">
                  <c:v>50416.703125</c:v>
                </c:pt>
                <c:pt idx="807">
                  <c:v>50416.703125</c:v>
                </c:pt>
                <c:pt idx="808">
                  <c:v>50416.703125</c:v>
                </c:pt>
                <c:pt idx="809">
                  <c:v>50416.703125</c:v>
                </c:pt>
                <c:pt idx="810">
                  <c:v>50416.703125</c:v>
                </c:pt>
                <c:pt idx="811">
                  <c:v>50404.39453125</c:v>
                </c:pt>
                <c:pt idx="812">
                  <c:v>50404.39453125</c:v>
                </c:pt>
                <c:pt idx="813">
                  <c:v>50404.39453125</c:v>
                </c:pt>
                <c:pt idx="814">
                  <c:v>50404.39453125</c:v>
                </c:pt>
                <c:pt idx="815">
                  <c:v>50404.39453125</c:v>
                </c:pt>
                <c:pt idx="816">
                  <c:v>50410.58984375</c:v>
                </c:pt>
                <c:pt idx="817">
                  <c:v>50410.58984375</c:v>
                </c:pt>
                <c:pt idx="818">
                  <c:v>50410.58984375</c:v>
                </c:pt>
                <c:pt idx="819">
                  <c:v>50410.58984375</c:v>
                </c:pt>
                <c:pt idx="820">
                  <c:v>50410.58984375</c:v>
                </c:pt>
                <c:pt idx="821">
                  <c:v>50423.08984375</c:v>
                </c:pt>
                <c:pt idx="822">
                  <c:v>50423.08984375</c:v>
                </c:pt>
                <c:pt idx="823">
                  <c:v>50423.08984375</c:v>
                </c:pt>
                <c:pt idx="824">
                  <c:v>50423.08984375</c:v>
                </c:pt>
                <c:pt idx="825">
                  <c:v>50423.08984375</c:v>
                </c:pt>
                <c:pt idx="826">
                  <c:v>50423.08984375</c:v>
                </c:pt>
                <c:pt idx="827">
                  <c:v>50423.08984375</c:v>
                </c:pt>
                <c:pt idx="828">
                  <c:v>50423.08984375</c:v>
                </c:pt>
                <c:pt idx="829">
                  <c:v>50423.08984375</c:v>
                </c:pt>
                <c:pt idx="830">
                  <c:v>50413.578125</c:v>
                </c:pt>
                <c:pt idx="831">
                  <c:v>50413.578125</c:v>
                </c:pt>
                <c:pt idx="832">
                  <c:v>50413.578125</c:v>
                </c:pt>
                <c:pt idx="833">
                  <c:v>50413.578125</c:v>
                </c:pt>
                <c:pt idx="834">
                  <c:v>50413.578125</c:v>
                </c:pt>
                <c:pt idx="835">
                  <c:v>50412.625</c:v>
                </c:pt>
                <c:pt idx="836">
                  <c:v>50412.625</c:v>
                </c:pt>
                <c:pt idx="837">
                  <c:v>50412.625</c:v>
                </c:pt>
                <c:pt idx="838">
                  <c:v>50412.625</c:v>
                </c:pt>
                <c:pt idx="839">
                  <c:v>50412.625</c:v>
                </c:pt>
                <c:pt idx="840">
                  <c:v>50412.625</c:v>
                </c:pt>
                <c:pt idx="841">
                  <c:v>50422.3203125</c:v>
                </c:pt>
                <c:pt idx="842">
                  <c:v>50422.3203125</c:v>
                </c:pt>
                <c:pt idx="843">
                  <c:v>50422.3203125</c:v>
                </c:pt>
                <c:pt idx="844">
                  <c:v>50422.3203125</c:v>
                </c:pt>
                <c:pt idx="845">
                  <c:v>50422.3203125</c:v>
                </c:pt>
                <c:pt idx="846">
                  <c:v>50373.43359375</c:v>
                </c:pt>
                <c:pt idx="847">
                  <c:v>50373.43359375</c:v>
                </c:pt>
                <c:pt idx="848">
                  <c:v>50373.43359375</c:v>
                </c:pt>
                <c:pt idx="849">
                  <c:v>50373.43359375</c:v>
                </c:pt>
                <c:pt idx="850">
                  <c:v>50373.43359375</c:v>
                </c:pt>
                <c:pt idx="851">
                  <c:v>50373.43359375</c:v>
                </c:pt>
                <c:pt idx="852">
                  <c:v>50397.37109375</c:v>
                </c:pt>
                <c:pt idx="853">
                  <c:v>50397.37109375</c:v>
                </c:pt>
                <c:pt idx="854">
                  <c:v>50397.37109375</c:v>
                </c:pt>
                <c:pt idx="855">
                  <c:v>50397.37109375</c:v>
                </c:pt>
                <c:pt idx="856">
                  <c:v>50397.37109375</c:v>
                </c:pt>
                <c:pt idx="857">
                  <c:v>50374.41015625</c:v>
                </c:pt>
                <c:pt idx="858">
                  <c:v>50374.41015625</c:v>
                </c:pt>
                <c:pt idx="859">
                  <c:v>50374.41015625</c:v>
                </c:pt>
                <c:pt idx="860">
                  <c:v>50374.41015625</c:v>
                </c:pt>
                <c:pt idx="861">
                  <c:v>50374.41015625</c:v>
                </c:pt>
                <c:pt idx="862">
                  <c:v>50374.41015625</c:v>
                </c:pt>
                <c:pt idx="863">
                  <c:v>50408.53125</c:v>
                </c:pt>
                <c:pt idx="864">
                  <c:v>50408.53125</c:v>
                </c:pt>
                <c:pt idx="865">
                  <c:v>50408.53125</c:v>
                </c:pt>
                <c:pt idx="866">
                  <c:v>50408.53125</c:v>
                </c:pt>
                <c:pt idx="867">
                  <c:v>50408.53125</c:v>
                </c:pt>
                <c:pt idx="868">
                  <c:v>50416.67578125</c:v>
                </c:pt>
                <c:pt idx="869">
                  <c:v>50416.67578125</c:v>
                </c:pt>
                <c:pt idx="870">
                  <c:v>50416.67578125</c:v>
                </c:pt>
                <c:pt idx="871">
                  <c:v>50416.67578125</c:v>
                </c:pt>
                <c:pt idx="872">
                  <c:v>50416.67578125</c:v>
                </c:pt>
                <c:pt idx="873">
                  <c:v>50416.67578125</c:v>
                </c:pt>
                <c:pt idx="874">
                  <c:v>50417.4140625</c:v>
                </c:pt>
                <c:pt idx="875">
                  <c:v>50417.4140625</c:v>
                </c:pt>
                <c:pt idx="876">
                  <c:v>50417.4140625</c:v>
                </c:pt>
                <c:pt idx="877">
                  <c:v>50417.4140625</c:v>
                </c:pt>
                <c:pt idx="878">
                  <c:v>50417.4140625</c:v>
                </c:pt>
                <c:pt idx="879">
                  <c:v>50417.4140625</c:v>
                </c:pt>
                <c:pt idx="880">
                  <c:v>50417.98828125</c:v>
                </c:pt>
                <c:pt idx="881">
                  <c:v>50417.98828125</c:v>
                </c:pt>
                <c:pt idx="882">
                  <c:v>50417.98828125</c:v>
                </c:pt>
                <c:pt idx="883">
                  <c:v>50417.98828125</c:v>
                </c:pt>
                <c:pt idx="884">
                  <c:v>50417.98828125</c:v>
                </c:pt>
                <c:pt idx="885">
                  <c:v>50417.98828125</c:v>
                </c:pt>
                <c:pt idx="886">
                  <c:v>50417.98828125</c:v>
                </c:pt>
                <c:pt idx="887">
                  <c:v>50417.98828125</c:v>
                </c:pt>
                <c:pt idx="888">
                  <c:v>50403.44921875</c:v>
                </c:pt>
                <c:pt idx="889">
                  <c:v>50403.44921875</c:v>
                </c:pt>
                <c:pt idx="890">
                  <c:v>50403.44921875</c:v>
                </c:pt>
                <c:pt idx="891">
                  <c:v>50403.44921875</c:v>
                </c:pt>
                <c:pt idx="892">
                  <c:v>50403.44921875</c:v>
                </c:pt>
                <c:pt idx="893">
                  <c:v>50409.25</c:v>
                </c:pt>
                <c:pt idx="894">
                  <c:v>50409.25</c:v>
                </c:pt>
                <c:pt idx="895">
                  <c:v>50409.25</c:v>
                </c:pt>
                <c:pt idx="896">
                  <c:v>50409.25</c:v>
                </c:pt>
                <c:pt idx="897">
                  <c:v>50409.25</c:v>
                </c:pt>
                <c:pt idx="898">
                  <c:v>50409.25</c:v>
                </c:pt>
                <c:pt idx="899">
                  <c:v>50413.6484375</c:v>
                </c:pt>
                <c:pt idx="900">
                  <c:v>50413.6484375</c:v>
                </c:pt>
                <c:pt idx="901">
                  <c:v>50413.6484375</c:v>
                </c:pt>
                <c:pt idx="902">
                  <c:v>50413.6484375</c:v>
                </c:pt>
                <c:pt idx="903">
                  <c:v>50413.6484375</c:v>
                </c:pt>
                <c:pt idx="904">
                  <c:v>50408.68359375</c:v>
                </c:pt>
                <c:pt idx="905">
                  <c:v>50408.68359375</c:v>
                </c:pt>
                <c:pt idx="906">
                  <c:v>50408.68359375</c:v>
                </c:pt>
                <c:pt idx="907">
                  <c:v>50408.68359375</c:v>
                </c:pt>
                <c:pt idx="908">
                  <c:v>50408.68359375</c:v>
                </c:pt>
                <c:pt idx="909">
                  <c:v>50408.68359375</c:v>
                </c:pt>
                <c:pt idx="910">
                  <c:v>50409.58203125</c:v>
                </c:pt>
                <c:pt idx="911">
                  <c:v>50409.58203125</c:v>
                </c:pt>
                <c:pt idx="912">
                  <c:v>50409.58203125</c:v>
                </c:pt>
                <c:pt idx="913">
                  <c:v>50409.58203125</c:v>
                </c:pt>
                <c:pt idx="914">
                  <c:v>50409.58203125</c:v>
                </c:pt>
                <c:pt idx="915">
                  <c:v>50397.515625</c:v>
                </c:pt>
                <c:pt idx="916">
                  <c:v>50397.515625</c:v>
                </c:pt>
                <c:pt idx="917">
                  <c:v>50397.515625</c:v>
                </c:pt>
                <c:pt idx="918">
                  <c:v>50397.515625</c:v>
                </c:pt>
                <c:pt idx="919">
                  <c:v>50397.515625</c:v>
                </c:pt>
                <c:pt idx="920">
                  <c:v>50397.515625</c:v>
                </c:pt>
                <c:pt idx="921">
                  <c:v>50408.421875</c:v>
                </c:pt>
                <c:pt idx="922">
                  <c:v>50408.421875</c:v>
                </c:pt>
                <c:pt idx="923">
                  <c:v>50408.421875</c:v>
                </c:pt>
                <c:pt idx="924">
                  <c:v>50408.421875</c:v>
                </c:pt>
                <c:pt idx="925">
                  <c:v>50408.421875</c:v>
                </c:pt>
                <c:pt idx="926">
                  <c:v>50413.92578125</c:v>
                </c:pt>
                <c:pt idx="927">
                  <c:v>50413.92578125</c:v>
                </c:pt>
                <c:pt idx="928">
                  <c:v>50413.92578125</c:v>
                </c:pt>
                <c:pt idx="929">
                  <c:v>50413.92578125</c:v>
                </c:pt>
                <c:pt idx="930">
                  <c:v>50413.92578125</c:v>
                </c:pt>
                <c:pt idx="931">
                  <c:v>50413.92578125</c:v>
                </c:pt>
                <c:pt idx="932">
                  <c:v>50390.85546875</c:v>
                </c:pt>
                <c:pt idx="933">
                  <c:v>50390.85546875</c:v>
                </c:pt>
                <c:pt idx="934">
                  <c:v>50390.85546875</c:v>
                </c:pt>
                <c:pt idx="935">
                  <c:v>50390.85546875</c:v>
                </c:pt>
                <c:pt idx="936">
                  <c:v>50390.85546875</c:v>
                </c:pt>
                <c:pt idx="937">
                  <c:v>50389.56640625</c:v>
                </c:pt>
                <c:pt idx="938">
                  <c:v>50389.56640625</c:v>
                </c:pt>
                <c:pt idx="939">
                  <c:v>50389.56640625</c:v>
                </c:pt>
                <c:pt idx="940">
                  <c:v>50389.56640625</c:v>
                </c:pt>
                <c:pt idx="941">
                  <c:v>50389.56640625</c:v>
                </c:pt>
                <c:pt idx="942">
                  <c:v>50389.56640625</c:v>
                </c:pt>
                <c:pt idx="943">
                  <c:v>50389.56640625</c:v>
                </c:pt>
                <c:pt idx="944">
                  <c:v>50389.56640625</c:v>
                </c:pt>
                <c:pt idx="945">
                  <c:v>50381.30859375</c:v>
                </c:pt>
                <c:pt idx="946">
                  <c:v>50381.30859375</c:v>
                </c:pt>
                <c:pt idx="947">
                  <c:v>50381.30859375</c:v>
                </c:pt>
                <c:pt idx="948">
                  <c:v>50381.30859375</c:v>
                </c:pt>
                <c:pt idx="949">
                  <c:v>50381.30859375</c:v>
                </c:pt>
                <c:pt idx="950">
                  <c:v>50381.30859375</c:v>
                </c:pt>
                <c:pt idx="951">
                  <c:v>50397.421875</c:v>
                </c:pt>
                <c:pt idx="952">
                  <c:v>50397.421875</c:v>
                </c:pt>
                <c:pt idx="953">
                  <c:v>50397.421875</c:v>
                </c:pt>
                <c:pt idx="954">
                  <c:v>50397.421875</c:v>
                </c:pt>
                <c:pt idx="955">
                  <c:v>50397.421875</c:v>
                </c:pt>
                <c:pt idx="956">
                  <c:v>50396.79296875</c:v>
                </c:pt>
                <c:pt idx="957">
                  <c:v>50396.79296875</c:v>
                </c:pt>
                <c:pt idx="958">
                  <c:v>50396.79296875</c:v>
                </c:pt>
                <c:pt idx="959">
                  <c:v>50396.79296875</c:v>
                </c:pt>
                <c:pt idx="960">
                  <c:v>50396.79296875</c:v>
                </c:pt>
                <c:pt idx="961">
                  <c:v>50396.79296875</c:v>
                </c:pt>
                <c:pt idx="962">
                  <c:v>50391.640625</c:v>
                </c:pt>
                <c:pt idx="963">
                  <c:v>50391.640625</c:v>
                </c:pt>
                <c:pt idx="964">
                  <c:v>50391.640625</c:v>
                </c:pt>
                <c:pt idx="965">
                  <c:v>50391.640625</c:v>
                </c:pt>
                <c:pt idx="966">
                  <c:v>50391.640625</c:v>
                </c:pt>
                <c:pt idx="967">
                  <c:v>50379.0078125</c:v>
                </c:pt>
                <c:pt idx="968">
                  <c:v>50379.0078125</c:v>
                </c:pt>
                <c:pt idx="969">
                  <c:v>50379.0078125</c:v>
                </c:pt>
                <c:pt idx="970">
                  <c:v>50379.0078125</c:v>
                </c:pt>
                <c:pt idx="971">
                  <c:v>50379.0078125</c:v>
                </c:pt>
                <c:pt idx="972">
                  <c:v>50379.0078125</c:v>
                </c:pt>
                <c:pt idx="973">
                  <c:v>50378.5546875</c:v>
                </c:pt>
                <c:pt idx="974">
                  <c:v>50378.5546875</c:v>
                </c:pt>
                <c:pt idx="975">
                  <c:v>50378.5546875</c:v>
                </c:pt>
                <c:pt idx="976">
                  <c:v>50378.5546875</c:v>
                </c:pt>
                <c:pt idx="977">
                  <c:v>50378.5546875</c:v>
                </c:pt>
                <c:pt idx="978">
                  <c:v>50378.5546875</c:v>
                </c:pt>
                <c:pt idx="979">
                  <c:v>50386.11328125</c:v>
                </c:pt>
                <c:pt idx="980">
                  <c:v>50386.11328125</c:v>
                </c:pt>
                <c:pt idx="981">
                  <c:v>50386.11328125</c:v>
                </c:pt>
                <c:pt idx="982">
                  <c:v>50386.11328125</c:v>
                </c:pt>
                <c:pt idx="983">
                  <c:v>50386.11328125</c:v>
                </c:pt>
                <c:pt idx="984">
                  <c:v>50374.4140625</c:v>
                </c:pt>
                <c:pt idx="985">
                  <c:v>50374.4140625</c:v>
                </c:pt>
                <c:pt idx="986">
                  <c:v>50374.4140625</c:v>
                </c:pt>
                <c:pt idx="987">
                  <c:v>50374.4140625</c:v>
                </c:pt>
                <c:pt idx="988">
                  <c:v>50374.4140625</c:v>
                </c:pt>
                <c:pt idx="989">
                  <c:v>50374.4140625</c:v>
                </c:pt>
                <c:pt idx="990">
                  <c:v>50379.8515625</c:v>
                </c:pt>
                <c:pt idx="991">
                  <c:v>50379.8515625</c:v>
                </c:pt>
                <c:pt idx="992">
                  <c:v>50379.8515625</c:v>
                </c:pt>
                <c:pt idx="993">
                  <c:v>50379.8515625</c:v>
                </c:pt>
                <c:pt idx="994">
                  <c:v>50379.8515625</c:v>
                </c:pt>
                <c:pt idx="995">
                  <c:v>50379.8515625</c:v>
                </c:pt>
                <c:pt idx="996">
                  <c:v>50374.59765625</c:v>
                </c:pt>
                <c:pt idx="997">
                  <c:v>50374.59765625</c:v>
                </c:pt>
                <c:pt idx="998">
                  <c:v>50374.59765625</c:v>
                </c:pt>
                <c:pt idx="999">
                  <c:v>50374.59765625</c:v>
                </c:pt>
                <c:pt idx="1000">
                  <c:v>50374.59765625</c:v>
                </c:pt>
                <c:pt idx="1001">
                  <c:v>50374.59765625</c:v>
                </c:pt>
                <c:pt idx="1002">
                  <c:v>50374.59765625</c:v>
                </c:pt>
                <c:pt idx="1003">
                  <c:v>50374.59765625</c:v>
                </c:pt>
                <c:pt idx="1004">
                  <c:v>50385.21875</c:v>
                </c:pt>
                <c:pt idx="1005">
                  <c:v>50385.21875</c:v>
                </c:pt>
                <c:pt idx="1006">
                  <c:v>50385.21875</c:v>
                </c:pt>
                <c:pt idx="1007">
                  <c:v>50385.21875</c:v>
                </c:pt>
                <c:pt idx="1008">
                  <c:v>50385.21875</c:v>
                </c:pt>
                <c:pt idx="1009">
                  <c:v>50401.3828125</c:v>
                </c:pt>
                <c:pt idx="1010">
                  <c:v>50401.3828125</c:v>
                </c:pt>
                <c:pt idx="1011">
                  <c:v>50401.3828125</c:v>
                </c:pt>
                <c:pt idx="1012">
                  <c:v>50401.3828125</c:v>
                </c:pt>
                <c:pt idx="1013">
                  <c:v>50401.3828125</c:v>
                </c:pt>
                <c:pt idx="1014">
                  <c:v>50401.3828125</c:v>
                </c:pt>
                <c:pt idx="1015">
                  <c:v>50398.66015625</c:v>
                </c:pt>
                <c:pt idx="1016">
                  <c:v>50398.66015625</c:v>
                </c:pt>
                <c:pt idx="1017">
                  <c:v>50398.66015625</c:v>
                </c:pt>
                <c:pt idx="1018">
                  <c:v>50398.66015625</c:v>
                </c:pt>
                <c:pt idx="1019">
                  <c:v>50398.66015625</c:v>
                </c:pt>
                <c:pt idx="1020">
                  <c:v>50406.15234375</c:v>
                </c:pt>
                <c:pt idx="1021">
                  <c:v>50406.15234375</c:v>
                </c:pt>
                <c:pt idx="1022">
                  <c:v>50406.15234375</c:v>
                </c:pt>
                <c:pt idx="1023">
                  <c:v>50406.15234375</c:v>
                </c:pt>
                <c:pt idx="1024">
                  <c:v>50406.15234375</c:v>
                </c:pt>
                <c:pt idx="1025">
                  <c:v>50406.15234375</c:v>
                </c:pt>
                <c:pt idx="1026">
                  <c:v>50416.8359375</c:v>
                </c:pt>
                <c:pt idx="1027">
                  <c:v>50416.8359375</c:v>
                </c:pt>
                <c:pt idx="1028">
                  <c:v>50416.8359375</c:v>
                </c:pt>
                <c:pt idx="1029">
                  <c:v>50416.8359375</c:v>
                </c:pt>
                <c:pt idx="1030">
                  <c:v>50416.8359375</c:v>
                </c:pt>
                <c:pt idx="1031">
                  <c:v>50412.375</c:v>
                </c:pt>
                <c:pt idx="1032">
                  <c:v>50412.375</c:v>
                </c:pt>
                <c:pt idx="1033">
                  <c:v>50412.375</c:v>
                </c:pt>
                <c:pt idx="1034">
                  <c:v>50412.375</c:v>
                </c:pt>
                <c:pt idx="1035">
                  <c:v>50412.375</c:v>
                </c:pt>
                <c:pt idx="1036">
                  <c:v>50412.375</c:v>
                </c:pt>
                <c:pt idx="1037">
                  <c:v>50416.1796875</c:v>
                </c:pt>
                <c:pt idx="1038">
                  <c:v>50416.1796875</c:v>
                </c:pt>
                <c:pt idx="1039">
                  <c:v>50416.1796875</c:v>
                </c:pt>
                <c:pt idx="1040">
                  <c:v>50416.1796875</c:v>
                </c:pt>
                <c:pt idx="1041">
                  <c:v>50416.1796875</c:v>
                </c:pt>
                <c:pt idx="1042">
                  <c:v>50416.1796875</c:v>
                </c:pt>
                <c:pt idx="1043">
                  <c:v>50406.62109375</c:v>
                </c:pt>
                <c:pt idx="1044">
                  <c:v>50406.62109375</c:v>
                </c:pt>
                <c:pt idx="1045">
                  <c:v>50406.62109375</c:v>
                </c:pt>
                <c:pt idx="1046">
                  <c:v>50406.62109375</c:v>
                </c:pt>
                <c:pt idx="1047">
                  <c:v>50406.62109375</c:v>
                </c:pt>
                <c:pt idx="1048">
                  <c:v>50410.91015625</c:v>
                </c:pt>
                <c:pt idx="1049">
                  <c:v>50410.91015625</c:v>
                </c:pt>
                <c:pt idx="1050">
                  <c:v>50410.91015625</c:v>
                </c:pt>
                <c:pt idx="1051">
                  <c:v>50410.91015625</c:v>
                </c:pt>
                <c:pt idx="1052">
                  <c:v>50410.91015625</c:v>
                </c:pt>
                <c:pt idx="1053">
                  <c:v>50402.00390625</c:v>
                </c:pt>
                <c:pt idx="1054">
                  <c:v>50402.00390625</c:v>
                </c:pt>
                <c:pt idx="1055">
                  <c:v>50402.00390625</c:v>
                </c:pt>
                <c:pt idx="1056">
                  <c:v>50402.00390625</c:v>
                </c:pt>
                <c:pt idx="1057">
                  <c:v>50402.00390625</c:v>
                </c:pt>
                <c:pt idx="1058">
                  <c:v>50402.00390625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68-4B2D-9F7F-E79DA6774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data'!$B$3:$B$1704</c:f>
              <c:numCache>
                <c:formatCode>#\ ##0.000\ "m"</c:formatCode>
                <c:ptCount val="1059"/>
                <c:pt idx="0">
                  <c:v>1.1119999885559082</c:v>
                </c:pt>
                <c:pt idx="1">
                  <c:v>1.1180000305175781</c:v>
                </c:pt>
                <c:pt idx="2">
                  <c:v>1.0659999847412109</c:v>
                </c:pt>
                <c:pt idx="3">
                  <c:v>1.0260000228881836</c:v>
                </c:pt>
                <c:pt idx="4">
                  <c:v>0.99699997901916504</c:v>
                </c:pt>
                <c:pt idx="5">
                  <c:v>0.98100000619888306</c:v>
                </c:pt>
                <c:pt idx="6">
                  <c:v>0.98299998044967651</c:v>
                </c:pt>
                <c:pt idx="7">
                  <c:v>0.98799997568130493</c:v>
                </c:pt>
                <c:pt idx="8">
                  <c:v>1.0110000371932983</c:v>
                </c:pt>
                <c:pt idx="9">
                  <c:v>1.0260000228881836</c:v>
                </c:pt>
                <c:pt idx="10">
                  <c:v>1.0429999828338623</c:v>
                </c:pt>
                <c:pt idx="11">
                  <c:v>1.0549999475479126</c:v>
                </c:pt>
                <c:pt idx="12">
                  <c:v>1.0989999771118164</c:v>
                </c:pt>
                <c:pt idx="13">
                  <c:v>1.1130000352859497</c:v>
                </c:pt>
                <c:pt idx="14">
                  <c:v>1.0740000009536743</c:v>
                </c:pt>
                <c:pt idx="15">
                  <c:v>1.0559999942779541</c:v>
                </c:pt>
                <c:pt idx="16">
                  <c:v>1.0449999570846558</c:v>
                </c:pt>
                <c:pt idx="17">
                  <c:v>1.062000036239624</c:v>
                </c:pt>
                <c:pt idx="18">
                  <c:v>1.0360000133514404</c:v>
                </c:pt>
                <c:pt idx="19">
                  <c:v>1.0490000247955322</c:v>
                </c:pt>
                <c:pt idx="20">
                  <c:v>1.0829999446868896</c:v>
                </c:pt>
                <c:pt idx="21">
                  <c:v>1.1100000143051147</c:v>
                </c:pt>
                <c:pt idx="22">
                  <c:v>1.1100000143051147</c:v>
                </c:pt>
                <c:pt idx="23">
                  <c:v>1.1180000305175781</c:v>
                </c:pt>
                <c:pt idx="24">
                  <c:v>1.0670000314712524</c:v>
                </c:pt>
                <c:pt idx="25">
                  <c:v>0.89899998903274536</c:v>
                </c:pt>
                <c:pt idx="26">
                  <c:v>0.82700002193450928</c:v>
                </c:pt>
                <c:pt idx="27">
                  <c:v>0.85100001096725464</c:v>
                </c:pt>
                <c:pt idx="28">
                  <c:v>0.92000001668930054</c:v>
                </c:pt>
                <c:pt idx="29">
                  <c:v>1.0039999485015869</c:v>
                </c:pt>
                <c:pt idx="30">
                  <c:v>1.059999942779541</c:v>
                </c:pt>
                <c:pt idx="31">
                  <c:v>1.090999960899353</c:v>
                </c:pt>
                <c:pt idx="32">
                  <c:v>1.0920000076293945</c:v>
                </c:pt>
                <c:pt idx="33">
                  <c:v>1.0750000476837158</c:v>
                </c:pt>
                <c:pt idx="34">
                  <c:v>1.0679999589920044</c:v>
                </c:pt>
                <c:pt idx="35">
                  <c:v>1.0679999589920044</c:v>
                </c:pt>
                <c:pt idx="36">
                  <c:v>1.0779999494552612</c:v>
                </c:pt>
                <c:pt idx="37">
                  <c:v>1.090999960899353</c:v>
                </c:pt>
                <c:pt idx="38">
                  <c:v>1.1069999933242798</c:v>
                </c:pt>
                <c:pt idx="39">
                  <c:v>1.1160000562667847</c:v>
                </c:pt>
                <c:pt idx="40">
                  <c:v>1.1169999837875366</c:v>
                </c:pt>
                <c:pt idx="41">
                  <c:v>1.1260000467300415</c:v>
                </c:pt>
                <c:pt idx="42">
                  <c:v>1.1119999885559082</c:v>
                </c:pt>
                <c:pt idx="43">
                  <c:v>1.1130000352859497</c:v>
                </c:pt>
                <c:pt idx="44">
                  <c:v>1.1139999628067017</c:v>
                </c:pt>
                <c:pt idx="45">
                  <c:v>1.1080000400543213</c:v>
                </c:pt>
                <c:pt idx="46">
                  <c:v>1.1050000190734863</c:v>
                </c:pt>
                <c:pt idx="47">
                  <c:v>1.1009999513626099</c:v>
                </c:pt>
                <c:pt idx="48">
                  <c:v>1.1100000143051147</c:v>
                </c:pt>
                <c:pt idx="49">
                  <c:v>1.1069999933242798</c:v>
                </c:pt>
                <c:pt idx="50">
                  <c:v>1.1119999885559082</c:v>
                </c:pt>
                <c:pt idx="51">
                  <c:v>1.1150000095367432</c:v>
                </c:pt>
                <c:pt idx="52">
                  <c:v>1.1130000352859497</c:v>
                </c:pt>
                <c:pt idx="53">
                  <c:v>1.1260000467300415</c:v>
                </c:pt>
                <c:pt idx="54">
                  <c:v>1.1130000352859497</c:v>
                </c:pt>
                <c:pt idx="55">
                  <c:v>1.1230000257492065</c:v>
                </c:pt>
                <c:pt idx="56">
                  <c:v>1.1080000400543213</c:v>
                </c:pt>
                <c:pt idx="57">
                  <c:v>1.0260000228881836</c:v>
                </c:pt>
                <c:pt idx="58">
                  <c:v>0.90399998426437378</c:v>
                </c:pt>
                <c:pt idx="59">
                  <c:v>0.75400000810623169</c:v>
                </c:pt>
                <c:pt idx="60">
                  <c:v>0.5820000171661377</c:v>
                </c:pt>
                <c:pt idx="61">
                  <c:v>0.3970000147819519</c:v>
                </c:pt>
                <c:pt idx="62">
                  <c:v>0.20499999821186066</c:v>
                </c:pt>
                <c:pt idx="63">
                  <c:v>0.1080000028014183</c:v>
                </c:pt>
                <c:pt idx="64">
                  <c:v>0.14300000667572021</c:v>
                </c:pt>
                <c:pt idx="65">
                  <c:v>0.13500000536441803</c:v>
                </c:pt>
                <c:pt idx="66">
                  <c:v>0.1289999932050705</c:v>
                </c:pt>
                <c:pt idx="67">
                  <c:v>0.1379999965429306</c:v>
                </c:pt>
                <c:pt idx="68">
                  <c:v>0.12600000202655792</c:v>
                </c:pt>
                <c:pt idx="69">
                  <c:v>0.14300000667572021</c:v>
                </c:pt>
                <c:pt idx="70">
                  <c:v>0.12200000137090683</c:v>
                </c:pt>
                <c:pt idx="71">
                  <c:v>0.12800000607967377</c:v>
                </c:pt>
                <c:pt idx="72">
                  <c:v>0.14000000059604645</c:v>
                </c:pt>
                <c:pt idx="73">
                  <c:v>0.14000000059604645</c:v>
                </c:pt>
                <c:pt idx="74">
                  <c:v>0.13600000739097595</c:v>
                </c:pt>
                <c:pt idx="75">
                  <c:v>0.14300000667572021</c:v>
                </c:pt>
                <c:pt idx="76">
                  <c:v>0.18000000715255737</c:v>
                </c:pt>
                <c:pt idx="77">
                  <c:v>0.22300000488758087</c:v>
                </c:pt>
                <c:pt idx="78">
                  <c:v>0.36500000953674316</c:v>
                </c:pt>
                <c:pt idx="79">
                  <c:v>0.61900001764297485</c:v>
                </c:pt>
                <c:pt idx="80">
                  <c:v>0.78799998760223389</c:v>
                </c:pt>
                <c:pt idx="81">
                  <c:v>0.90600001811981201</c:v>
                </c:pt>
                <c:pt idx="82">
                  <c:v>0.96899998188018799</c:v>
                </c:pt>
                <c:pt idx="83">
                  <c:v>0.9779999852180481</c:v>
                </c:pt>
                <c:pt idx="84">
                  <c:v>0.94700002670288086</c:v>
                </c:pt>
                <c:pt idx="85">
                  <c:v>0.92900002002716064</c:v>
                </c:pt>
                <c:pt idx="86">
                  <c:v>0.9089999794960022</c:v>
                </c:pt>
                <c:pt idx="87">
                  <c:v>0.92699998617172241</c:v>
                </c:pt>
                <c:pt idx="88">
                  <c:v>0.93199998140335083</c:v>
                </c:pt>
                <c:pt idx="89">
                  <c:v>0.94099998474121094</c:v>
                </c:pt>
                <c:pt idx="90">
                  <c:v>0.95399999618530273</c:v>
                </c:pt>
                <c:pt idx="91">
                  <c:v>0.9660000205039978</c:v>
                </c:pt>
                <c:pt idx="92">
                  <c:v>0.95499998331069946</c:v>
                </c:pt>
                <c:pt idx="93">
                  <c:v>0.95999997854232788</c:v>
                </c:pt>
                <c:pt idx="94">
                  <c:v>0.95899999141693115</c:v>
                </c:pt>
                <c:pt idx="95">
                  <c:v>0.96700000762939453</c:v>
                </c:pt>
                <c:pt idx="96">
                  <c:v>0.98000001907348633</c:v>
                </c:pt>
                <c:pt idx="97">
                  <c:v>0.97500002384185791</c:v>
                </c:pt>
                <c:pt idx="98">
                  <c:v>0.9570000171661377</c:v>
                </c:pt>
                <c:pt idx="99">
                  <c:v>0.96200001239776611</c:v>
                </c:pt>
                <c:pt idx="100">
                  <c:v>0.91399997472763062</c:v>
                </c:pt>
                <c:pt idx="101">
                  <c:v>0.82300001382827759</c:v>
                </c:pt>
                <c:pt idx="102">
                  <c:v>0.6940000057220459</c:v>
                </c:pt>
                <c:pt idx="103">
                  <c:v>0.43799999356269836</c:v>
                </c:pt>
                <c:pt idx="104">
                  <c:v>0.23999999463558197</c:v>
                </c:pt>
                <c:pt idx="105">
                  <c:v>0.12200000137090683</c:v>
                </c:pt>
                <c:pt idx="106">
                  <c:v>0.13400000333786011</c:v>
                </c:pt>
                <c:pt idx="107">
                  <c:v>0.13300000131130219</c:v>
                </c:pt>
                <c:pt idx="108">
                  <c:v>0.15000000596046448</c:v>
                </c:pt>
                <c:pt idx="109">
                  <c:v>0.20100000500679016</c:v>
                </c:pt>
                <c:pt idx="110">
                  <c:v>0.25799998641014099</c:v>
                </c:pt>
                <c:pt idx="111">
                  <c:v>0.50099998712539673</c:v>
                </c:pt>
                <c:pt idx="112">
                  <c:v>0.72899997234344482</c:v>
                </c:pt>
                <c:pt idx="113">
                  <c:v>0.96100002527236938</c:v>
                </c:pt>
                <c:pt idx="114">
                  <c:v>1.1859999895095825</c:v>
                </c:pt>
                <c:pt idx="115">
                  <c:v>1.2879999876022339</c:v>
                </c:pt>
                <c:pt idx="116">
                  <c:v>1.309999942779541</c:v>
                </c:pt>
                <c:pt idx="117">
                  <c:v>1.2799999713897705</c:v>
                </c:pt>
                <c:pt idx="118">
                  <c:v>1.218000054359436</c:v>
                </c:pt>
                <c:pt idx="119">
                  <c:v>1.1239999532699585</c:v>
                </c:pt>
                <c:pt idx="120">
                  <c:v>0.9779999852180481</c:v>
                </c:pt>
                <c:pt idx="121">
                  <c:v>0.75499999523162842</c:v>
                </c:pt>
                <c:pt idx="122">
                  <c:v>0.59799998998641968</c:v>
                </c:pt>
                <c:pt idx="123">
                  <c:v>0.40099999308586121</c:v>
                </c:pt>
                <c:pt idx="124">
                  <c:v>0.22699999809265137</c:v>
                </c:pt>
                <c:pt idx="125">
                  <c:v>0.18199999630451202</c:v>
                </c:pt>
                <c:pt idx="126">
                  <c:v>0.13899999856948853</c:v>
                </c:pt>
                <c:pt idx="127">
                  <c:v>0.18999999761581421</c:v>
                </c:pt>
                <c:pt idx="128">
                  <c:v>0.20100000500679016</c:v>
                </c:pt>
                <c:pt idx="129">
                  <c:v>0.2669999897480011</c:v>
                </c:pt>
                <c:pt idx="130">
                  <c:v>0.24899999797344208</c:v>
                </c:pt>
                <c:pt idx="131">
                  <c:v>0.29199999570846558</c:v>
                </c:pt>
                <c:pt idx="132">
                  <c:v>0.3880000114440918</c:v>
                </c:pt>
                <c:pt idx="133">
                  <c:v>0.53700000047683716</c:v>
                </c:pt>
                <c:pt idx="134">
                  <c:v>0.66600000858306885</c:v>
                </c:pt>
                <c:pt idx="135">
                  <c:v>0.80900001525878906</c:v>
                </c:pt>
                <c:pt idx="136">
                  <c:v>0.9100000262260437</c:v>
                </c:pt>
                <c:pt idx="137">
                  <c:v>0.9660000205039978</c:v>
                </c:pt>
                <c:pt idx="138">
                  <c:v>1.0240000486373901</c:v>
                </c:pt>
                <c:pt idx="139">
                  <c:v>1.0260000228881836</c:v>
                </c:pt>
                <c:pt idx="140">
                  <c:v>1.0219999551773071</c:v>
                </c:pt>
                <c:pt idx="141">
                  <c:v>1.0190000534057617</c:v>
                </c:pt>
                <c:pt idx="142">
                  <c:v>1.0060000419616699</c:v>
                </c:pt>
                <c:pt idx="143">
                  <c:v>1.0039999485015869</c:v>
                </c:pt>
                <c:pt idx="144">
                  <c:v>1.0089999437332153</c:v>
                </c:pt>
                <c:pt idx="145">
                  <c:v>0.98299998044967651</c:v>
                </c:pt>
                <c:pt idx="146">
                  <c:v>0.9869999885559082</c:v>
                </c:pt>
                <c:pt idx="147">
                  <c:v>0.98299998044967651</c:v>
                </c:pt>
                <c:pt idx="148">
                  <c:v>1.0230000019073486</c:v>
                </c:pt>
                <c:pt idx="149">
                  <c:v>1.0230000019073486</c:v>
                </c:pt>
                <c:pt idx="150">
                  <c:v>1.0520000457763672</c:v>
                </c:pt>
                <c:pt idx="151">
                  <c:v>1.0690000057220459</c:v>
                </c:pt>
                <c:pt idx="152">
                  <c:v>1.0989999771118164</c:v>
                </c:pt>
                <c:pt idx="153">
                  <c:v>1.128000020980835</c:v>
                </c:pt>
                <c:pt idx="154">
                  <c:v>1.0889999866485596</c:v>
                </c:pt>
                <c:pt idx="155">
                  <c:v>1.0850000381469727</c:v>
                </c:pt>
                <c:pt idx="156">
                  <c:v>1.0850000381469727</c:v>
                </c:pt>
                <c:pt idx="157">
                  <c:v>1.0720000267028809</c:v>
                </c:pt>
                <c:pt idx="158">
                  <c:v>1.0440000295639038</c:v>
                </c:pt>
                <c:pt idx="159">
                  <c:v>1.0520000457763672</c:v>
                </c:pt>
                <c:pt idx="160">
                  <c:v>0.99000000953674316</c:v>
                </c:pt>
                <c:pt idx="161">
                  <c:v>0.97299998998641968</c:v>
                </c:pt>
                <c:pt idx="162">
                  <c:v>0.9869999885559082</c:v>
                </c:pt>
                <c:pt idx="163">
                  <c:v>1.0360000133514404</c:v>
                </c:pt>
                <c:pt idx="164">
                  <c:v>1.0559999942779541</c:v>
                </c:pt>
                <c:pt idx="165">
                  <c:v>1.065000057220459</c:v>
                </c:pt>
                <c:pt idx="166">
                  <c:v>1.0880000591278076</c:v>
                </c:pt>
                <c:pt idx="167">
                  <c:v>1.0880000591278076</c:v>
                </c:pt>
                <c:pt idx="168">
                  <c:v>1.0750000476837158</c:v>
                </c:pt>
                <c:pt idx="169">
                  <c:v>1.0509999990463257</c:v>
                </c:pt>
                <c:pt idx="170">
                  <c:v>1.0690000057220459</c:v>
                </c:pt>
                <c:pt idx="171">
                  <c:v>1.0199999809265137</c:v>
                </c:pt>
                <c:pt idx="172">
                  <c:v>1.0269999504089355</c:v>
                </c:pt>
                <c:pt idx="173">
                  <c:v>1.0420000553131104</c:v>
                </c:pt>
                <c:pt idx="174">
                  <c:v>1.0369999408721924</c:v>
                </c:pt>
                <c:pt idx="175">
                  <c:v>1.0499999523162842</c:v>
                </c:pt>
                <c:pt idx="176">
                  <c:v>1.0540000200271606</c:v>
                </c:pt>
                <c:pt idx="177">
                  <c:v>1.0369999408721924</c:v>
                </c:pt>
                <c:pt idx="178">
                  <c:v>1.0399999618530273</c:v>
                </c:pt>
                <c:pt idx="179">
                  <c:v>1.0540000200271606</c:v>
                </c:pt>
                <c:pt idx="180">
                  <c:v>1.0379999876022339</c:v>
                </c:pt>
                <c:pt idx="181">
                  <c:v>1.0180000066757202</c:v>
                </c:pt>
                <c:pt idx="182">
                  <c:v>1.0080000162124634</c:v>
                </c:pt>
                <c:pt idx="183">
                  <c:v>0.97000002861022949</c:v>
                </c:pt>
                <c:pt idx="184">
                  <c:v>0.98000001907348633</c:v>
                </c:pt>
                <c:pt idx="185">
                  <c:v>0.9869999885559082</c:v>
                </c:pt>
                <c:pt idx="186">
                  <c:v>0.99400001764297485</c:v>
                </c:pt>
                <c:pt idx="187">
                  <c:v>1.0240000486373901</c:v>
                </c:pt>
                <c:pt idx="188">
                  <c:v>1.0290000438690186</c:v>
                </c:pt>
                <c:pt idx="189">
                  <c:v>1.0449999570846558</c:v>
                </c:pt>
                <c:pt idx="190">
                  <c:v>1.0440000295639038</c:v>
                </c:pt>
                <c:pt idx="191">
                  <c:v>1.0279999971389771</c:v>
                </c:pt>
                <c:pt idx="192">
                  <c:v>1.0010000467300415</c:v>
                </c:pt>
                <c:pt idx="193">
                  <c:v>0.9869999885559082</c:v>
                </c:pt>
                <c:pt idx="194">
                  <c:v>1.0279999971389771</c:v>
                </c:pt>
                <c:pt idx="195">
                  <c:v>1.0379999876022339</c:v>
                </c:pt>
                <c:pt idx="196">
                  <c:v>1.0240000486373901</c:v>
                </c:pt>
                <c:pt idx="197">
                  <c:v>0.97000002861022949</c:v>
                </c:pt>
                <c:pt idx="198">
                  <c:v>0.9779999852180481</c:v>
                </c:pt>
                <c:pt idx="199">
                  <c:v>1.0049999952316284</c:v>
                </c:pt>
                <c:pt idx="200">
                  <c:v>1.0549999475479126</c:v>
                </c:pt>
                <c:pt idx="201">
                  <c:v>1.0520000457763672</c:v>
                </c:pt>
                <c:pt idx="202">
                  <c:v>1.0479999780654907</c:v>
                </c:pt>
                <c:pt idx="203">
                  <c:v>1.0299999713897705</c:v>
                </c:pt>
                <c:pt idx="204">
                  <c:v>1.0080000162124634</c:v>
                </c:pt>
                <c:pt idx="205">
                  <c:v>1.0570000410079956</c:v>
                </c:pt>
                <c:pt idx="206">
                  <c:v>1.0520000457763672</c:v>
                </c:pt>
                <c:pt idx="207">
                  <c:v>1.0770000219345093</c:v>
                </c:pt>
                <c:pt idx="208">
                  <c:v>1.0490000247955322</c:v>
                </c:pt>
                <c:pt idx="209">
                  <c:v>0.99699997901916504</c:v>
                </c:pt>
                <c:pt idx="210">
                  <c:v>0.98299998044967651</c:v>
                </c:pt>
                <c:pt idx="211">
                  <c:v>0.97699999809265137</c:v>
                </c:pt>
                <c:pt idx="212">
                  <c:v>0.97600001096725464</c:v>
                </c:pt>
                <c:pt idx="213">
                  <c:v>0.98100000619888306</c:v>
                </c:pt>
                <c:pt idx="214">
                  <c:v>1.0060000419616699</c:v>
                </c:pt>
                <c:pt idx="215">
                  <c:v>1</c:v>
                </c:pt>
                <c:pt idx="216">
                  <c:v>1.0180000066757202</c:v>
                </c:pt>
                <c:pt idx="217">
                  <c:v>1.0279999971389771</c:v>
                </c:pt>
                <c:pt idx="218">
                  <c:v>1.0379999876022339</c:v>
                </c:pt>
                <c:pt idx="219">
                  <c:v>1.0399999618530273</c:v>
                </c:pt>
                <c:pt idx="220">
                  <c:v>1.0499999523162842</c:v>
                </c:pt>
                <c:pt idx="221">
                  <c:v>1.0399999618530273</c:v>
                </c:pt>
                <c:pt idx="222">
                  <c:v>1.0470000505447388</c:v>
                </c:pt>
                <c:pt idx="223">
                  <c:v>1.0299999713897705</c:v>
                </c:pt>
                <c:pt idx="224">
                  <c:v>1.0369999408721924</c:v>
                </c:pt>
                <c:pt idx="225">
                  <c:v>1.0219999551773071</c:v>
                </c:pt>
                <c:pt idx="226">
                  <c:v>1.034000039100647</c:v>
                </c:pt>
                <c:pt idx="227">
                  <c:v>1.0559999942779541</c:v>
                </c:pt>
                <c:pt idx="228">
                  <c:v>1.065000057220459</c:v>
                </c:pt>
                <c:pt idx="229">
                  <c:v>1.0470000505447388</c:v>
                </c:pt>
                <c:pt idx="230">
                  <c:v>1.0299999713897705</c:v>
                </c:pt>
                <c:pt idx="231">
                  <c:v>1.0160000324249268</c:v>
                </c:pt>
                <c:pt idx="232">
                  <c:v>0.99800002574920654</c:v>
                </c:pt>
                <c:pt idx="233">
                  <c:v>1.0089999437332153</c:v>
                </c:pt>
                <c:pt idx="234">
                  <c:v>1.0099999904632568</c:v>
                </c:pt>
                <c:pt idx="235">
                  <c:v>1.0240000486373901</c:v>
                </c:pt>
                <c:pt idx="236">
                  <c:v>1.0249999761581421</c:v>
                </c:pt>
                <c:pt idx="237">
                  <c:v>1.0399999618530273</c:v>
                </c:pt>
                <c:pt idx="238">
                  <c:v>1.0470000505447388</c:v>
                </c:pt>
                <c:pt idx="239">
                  <c:v>1.0449999570846558</c:v>
                </c:pt>
                <c:pt idx="240">
                  <c:v>1.0290000438690186</c:v>
                </c:pt>
                <c:pt idx="241">
                  <c:v>1.0240000486373901</c:v>
                </c:pt>
                <c:pt idx="242">
                  <c:v>1</c:v>
                </c:pt>
                <c:pt idx="243">
                  <c:v>1.0180000066757202</c:v>
                </c:pt>
                <c:pt idx="244">
                  <c:v>0.99400001764297485</c:v>
                </c:pt>
                <c:pt idx="245">
                  <c:v>0.99800002574920654</c:v>
                </c:pt>
                <c:pt idx="246">
                  <c:v>0.98600000143051147</c:v>
                </c:pt>
                <c:pt idx="247">
                  <c:v>0.9649999737739563</c:v>
                </c:pt>
                <c:pt idx="248">
                  <c:v>0.95399999618530273</c:v>
                </c:pt>
                <c:pt idx="249">
                  <c:v>0.95499998331069946</c:v>
                </c:pt>
                <c:pt idx="250">
                  <c:v>0.95499998331069946</c:v>
                </c:pt>
                <c:pt idx="251">
                  <c:v>0.98900002241134644</c:v>
                </c:pt>
                <c:pt idx="252">
                  <c:v>1.0390000343322754</c:v>
                </c:pt>
                <c:pt idx="253">
                  <c:v>1.0490000247955322</c:v>
                </c:pt>
                <c:pt idx="254">
                  <c:v>1.0700000524520874</c:v>
                </c:pt>
                <c:pt idx="255">
                  <c:v>1.034000039100647</c:v>
                </c:pt>
                <c:pt idx="256">
                  <c:v>1.0260000228881836</c:v>
                </c:pt>
                <c:pt idx="257">
                  <c:v>1.0199999809265137</c:v>
                </c:pt>
                <c:pt idx="258">
                  <c:v>1.0130000114440918</c:v>
                </c:pt>
                <c:pt idx="259">
                  <c:v>1.0369999408721924</c:v>
                </c:pt>
                <c:pt idx="260">
                  <c:v>1.0199999809265137</c:v>
                </c:pt>
                <c:pt idx="261">
                  <c:v>1.0160000324249268</c:v>
                </c:pt>
                <c:pt idx="262">
                  <c:v>1.0260000228881836</c:v>
                </c:pt>
                <c:pt idx="263">
                  <c:v>1.0360000133514404</c:v>
                </c:pt>
                <c:pt idx="264">
                  <c:v>1.0889999866485596</c:v>
                </c:pt>
                <c:pt idx="265">
                  <c:v>1.0970000028610229</c:v>
                </c:pt>
                <c:pt idx="266">
                  <c:v>1.1119999885559082</c:v>
                </c:pt>
                <c:pt idx="267">
                  <c:v>1.1210000514984131</c:v>
                </c:pt>
                <c:pt idx="268">
                  <c:v>1.1549999713897705</c:v>
                </c:pt>
                <c:pt idx="269">
                  <c:v>1.1399999856948853</c:v>
                </c:pt>
                <c:pt idx="270">
                  <c:v>1.1430000066757202</c:v>
                </c:pt>
                <c:pt idx="271">
                  <c:v>1.1540000438690186</c:v>
                </c:pt>
                <c:pt idx="272">
                  <c:v>1.1390000581741333</c:v>
                </c:pt>
                <c:pt idx="273">
                  <c:v>1.1529999971389771</c:v>
                </c:pt>
                <c:pt idx="274">
                  <c:v>1.1549999713897705</c:v>
                </c:pt>
                <c:pt idx="275">
                  <c:v>1.1330000162124634</c:v>
                </c:pt>
                <c:pt idx="276">
                  <c:v>1.1269999742507935</c:v>
                </c:pt>
                <c:pt idx="277">
                  <c:v>1.1390000581741333</c:v>
                </c:pt>
                <c:pt idx="278">
                  <c:v>1.1319999694824219</c:v>
                </c:pt>
                <c:pt idx="279">
                  <c:v>1.1339999437332153</c:v>
                </c:pt>
                <c:pt idx="280">
                  <c:v>1.1299999952316284</c:v>
                </c:pt>
                <c:pt idx="281">
                  <c:v>1.1330000162124634</c:v>
                </c:pt>
                <c:pt idx="282">
                  <c:v>1.1050000190734863</c:v>
                </c:pt>
                <c:pt idx="283">
                  <c:v>1.1239999532699585</c:v>
                </c:pt>
                <c:pt idx="284">
                  <c:v>1.1319999694824219</c:v>
                </c:pt>
                <c:pt idx="285">
                  <c:v>1.1319999694824219</c:v>
                </c:pt>
                <c:pt idx="286">
                  <c:v>1.1310000419616699</c:v>
                </c:pt>
                <c:pt idx="287">
                  <c:v>1.1039999723434448</c:v>
                </c:pt>
                <c:pt idx="288">
                  <c:v>1.1339999437332153</c:v>
                </c:pt>
                <c:pt idx="289">
                  <c:v>1.1490000486373901</c:v>
                </c:pt>
                <c:pt idx="290">
                  <c:v>1.1599999666213989</c:v>
                </c:pt>
                <c:pt idx="291">
                  <c:v>1.1449999809265137</c:v>
                </c:pt>
                <c:pt idx="292">
                  <c:v>1.1330000162124634</c:v>
                </c:pt>
                <c:pt idx="293">
                  <c:v>1.1380000114440918</c:v>
                </c:pt>
                <c:pt idx="294">
                  <c:v>1.1619999408721924</c:v>
                </c:pt>
                <c:pt idx="295">
                  <c:v>1.1480000019073486</c:v>
                </c:pt>
                <c:pt idx="296">
                  <c:v>1.1349999904632568</c:v>
                </c:pt>
                <c:pt idx="297">
                  <c:v>1.1440000534057617</c:v>
                </c:pt>
                <c:pt idx="298">
                  <c:v>1.1239999532699585</c:v>
                </c:pt>
                <c:pt idx="299">
                  <c:v>1.1210000514984131</c:v>
                </c:pt>
                <c:pt idx="300">
                  <c:v>1.1549999713897705</c:v>
                </c:pt>
                <c:pt idx="301">
                  <c:v>1.1460000276565552</c:v>
                </c:pt>
                <c:pt idx="302">
                  <c:v>1.1549999713897705</c:v>
                </c:pt>
                <c:pt idx="303">
                  <c:v>1.1330000162124634</c:v>
                </c:pt>
                <c:pt idx="304">
                  <c:v>1.1469999551773071</c:v>
                </c:pt>
                <c:pt idx="305">
                  <c:v>1.1239999532699585</c:v>
                </c:pt>
                <c:pt idx="306">
                  <c:v>1.1210000514984131</c:v>
                </c:pt>
                <c:pt idx="307">
                  <c:v>1.1310000419616699</c:v>
                </c:pt>
                <c:pt idx="308">
                  <c:v>1.1549999713897705</c:v>
                </c:pt>
                <c:pt idx="309">
                  <c:v>1.125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1.1330000162124634</c:v>
                </c:pt>
                <c:pt idx="313">
                  <c:v>1.1349999904632568</c:v>
                </c:pt>
                <c:pt idx="314">
                  <c:v>1.1510000228881836</c:v>
                </c:pt>
                <c:pt idx="315">
                  <c:v>1.1430000066757202</c:v>
                </c:pt>
                <c:pt idx="316">
                  <c:v>1.1360000371932983</c:v>
                </c:pt>
                <c:pt idx="317">
                  <c:v>1.1330000162124634</c:v>
                </c:pt>
                <c:pt idx="318">
                  <c:v>1.1349999904632568</c:v>
                </c:pt>
                <c:pt idx="319">
                  <c:v>1.1519999504089355</c:v>
                </c:pt>
                <c:pt idx="320">
                  <c:v>1.156000018119812</c:v>
                </c:pt>
                <c:pt idx="321">
                  <c:v>1.1529999971389771</c:v>
                </c:pt>
                <c:pt idx="322">
                  <c:v>1.1440000534057617</c:v>
                </c:pt>
                <c:pt idx="323">
                  <c:v>1.1449999809265137</c:v>
                </c:pt>
                <c:pt idx="324">
                  <c:v>1.1410000324249268</c:v>
                </c:pt>
                <c:pt idx="325">
                  <c:v>1.1200000047683716</c:v>
                </c:pt>
                <c:pt idx="326">
                  <c:v>1.1339999437332153</c:v>
                </c:pt>
                <c:pt idx="327">
                  <c:v>1.1339999437332153</c:v>
                </c:pt>
                <c:pt idx="328">
                  <c:v>1.1480000019073486</c:v>
                </c:pt>
                <c:pt idx="329">
                  <c:v>1.1349999904632568</c:v>
                </c:pt>
                <c:pt idx="330">
                  <c:v>1.1410000324249268</c:v>
                </c:pt>
                <c:pt idx="331">
                  <c:v>1.1180000305175781</c:v>
                </c:pt>
                <c:pt idx="332">
                  <c:v>1.1239999532699585</c:v>
                </c:pt>
                <c:pt idx="333">
                  <c:v>1.1349999904632568</c:v>
                </c:pt>
                <c:pt idx="334">
                  <c:v>1.1150000095367432</c:v>
                </c:pt>
                <c:pt idx="335">
                  <c:v>1.1289999485015869</c:v>
                </c:pt>
                <c:pt idx="336">
                  <c:v>1.1349999904632568</c:v>
                </c:pt>
                <c:pt idx="337">
                  <c:v>1.1119999885559082</c:v>
                </c:pt>
                <c:pt idx="338">
                  <c:v>1.1369999647140503</c:v>
                </c:pt>
                <c:pt idx="339">
                  <c:v>1.1260000467300415</c:v>
                </c:pt>
                <c:pt idx="340">
                  <c:v>1.1210000514984131</c:v>
                </c:pt>
                <c:pt idx="341">
                  <c:v>1.0829999446868896</c:v>
                </c:pt>
                <c:pt idx="342">
                  <c:v>1.0570000410079956</c:v>
                </c:pt>
                <c:pt idx="343">
                  <c:v>1.0240000486373901</c:v>
                </c:pt>
                <c:pt idx="344">
                  <c:v>1.0540000200271606</c:v>
                </c:pt>
                <c:pt idx="345">
                  <c:v>1.0590000152587891</c:v>
                </c:pt>
                <c:pt idx="346">
                  <c:v>1.0679999589920044</c:v>
                </c:pt>
                <c:pt idx="347">
                  <c:v>1.0119999647140503</c:v>
                </c:pt>
                <c:pt idx="348">
                  <c:v>1.0140000581741333</c:v>
                </c:pt>
                <c:pt idx="349">
                  <c:v>1.0160000324249268</c:v>
                </c:pt>
                <c:pt idx="350">
                  <c:v>1.0399999618530273</c:v>
                </c:pt>
                <c:pt idx="351">
                  <c:v>1.0379999876022339</c:v>
                </c:pt>
                <c:pt idx="352">
                  <c:v>1.0529999732971191</c:v>
                </c:pt>
                <c:pt idx="353">
                  <c:v>1.0210000276565552</c:v>
                </c:pt>
                <c:pt idx="354">
                  <c:v>1.034000039100647</c:v>
                </c:pt>
                <c:pt idx="355">
                  <c:v>1.0900000333786011</c:v>
                </c:pt>
                <c:pt idx="356">
                  <c:v>1.1119999885559082</c:v>
                </c:pt>
                <c:pt idx="357">
                  <c:v>1.1310000419616699</c:v>
                </c:pt>
                <c:pt idx="358">
                  <c:v>1.1480000019073486</c:v>
                </c:pt>
                <c:pt idx="359">
                  <c:v>1.1440000534057617</c:v>
                </c:pt>
                <c:pt idx="360">
                  <c:v>1.1349999904632568</c:v>
                </c:pt>
                <c:pt idx="361">
                  <c:v>1.1410000324249268</c:v>
                </c:pt>
                <c:pt idx="362">
                  <c:v>1.1260000467300415</c:v>
                </c:pt>
                <c:pt idx="363">
                  <c:v>1.1269999742507935</c:v>
                </c:pt>
                <c:pt idx="364">
                  <c:v>1.1410000324249268</c:v>
                </c:pt>
                <c:pt idx="365">
                  <c:v>1.1449999809265137</c:v>
                </c:pt>
                <c:pt idx="366">
                  <c:v>1.1230000257492065</c:v>
                </c:pt>
                <c:pt idx="367">
                  <c:v>1.1410000324249268</c:v>
                </c:pt>
                <c:pt idx="368">
                  <c:v>1.1510000228881836</c:v>
                </c:pt>
                <c:pt idx="369">
                  <c:v>1.1339999437332153</c:v>
                </c:pt>
                <c:pt idx="370">
                  <c:v>1.1339999437332153</c:v>
                </c:pt>
                <c:pt idx="371">
                  <c:v>1.1380000114440918</c:v>
                </c:pt>
                <c:pt idx="372">
                  <c:v>1.1239999532699585</c:v>
                </c:pt>
                <c:pt idx="373">
                  <c:v>1.1210000514984131</c:v>
                </c:pt>
                <c:pt idx="374">
                  <c:v>1.0980000495910645</c:v>
                </c:pt>
                <c:pt idx="375">
                  <c:v>1.1419999599456787</c:v>
                </c:pt>
                <c:pt idx="376">
                  <c:v>1.1169999837875366</c:v>
                </c:pt>
                <c:pt idx="377">
                  <c:v>1.1460000276565552</c:v>
                </c:pt>
                <c:pt idx="378">
                  <c:v>1.1310000419616699</c:v>
                </c:pt>
                <c:pt idx="379">
                  <c:v>1.1039999723434448</c:v>
                </c:pt>
                <c:pt idx="380">
                  <c:v>1.1380000114440918</c:v>
                </c:pt>
                <c:pt idx="381">
                  <c:v>1.2710000276565552</c:v>
                </c:pt>
                <c:pt idx="382">
                  <c:v>1.496999979019165</c:v>
                </c:pt>
                <c:pt idx="383">
                  <c:v>1.6929999589920044</c:v>
                </c:pt>
                <c:pt idx="384">
                  <c:v>1.8839999437332153</c:v>
                </c:pt>
                <c:pt idx="385">
                  <c:v>2.065000057220459</c:v>
                </c:pt>
                <c:pt idx="386">
                  <c:v>2.3090000152587891</c:v>
                </c:pt>
                <c:pt idx="387">
                  <c:v>2.5780000686645508</c:v>
                </c:pt>
                <c:pt idx="388">
                  <c:v>3.0039999485015869</c:v>
                </c:pt>
                <c:pt idx="389">
                  <c:v>3.3210000991821289</c:v>
                </c:pt>
                <c:pt idx="390">
                  <c:v>3.6099998950958252</c:v>
                </c:pt>
                <c:pt idx="391">
                  <c:v>3.9660000801086426</c:v>
                </c:pt>
                <c:pt idx="392">
                  <c:v>4.2839999198913574</c:v>
                </c:pt>
                <c:pt idx="393">
                  <c:v>4.5720000267028809</c:v>
                </c:pt>
                <c:pt idx="394">
                  <c:v>5.0500001907348633</c:v>
                </c:pt>
                <c:pt idx="395">
                  <c:v>5.3239998817443848</c:v>
                </c:pt>
                <c:pt idx="396">
                  <c:v>5.6180000305175781</c:v>
                </c:pt>
                <c:pt idx="397">
                  <c:v>5.9089999198913574</c:v>
                </c:pt>
                <c:pt idx="398">
                  <c:v>6.2179999351501465</c:v>
                </c:pt>
                <c:pt idx="399">
                  <c:v>6.5060000419616699</c:v>
                </c:pt>
                <c:pt idx="400">
                  <c:v>6.8369998931884766</c:v>
                </c:pt>
                <c:pt idx="401">
                  <c:v>7.1370000839233398</c:v>
                </c:pt>
                <c:pt idx="402">
                  <c:v>7.4169998168945313</c:v>
                </c:pt>
                <c:pt idx="403">
                  <c:v>7.6929998397827148</c:v>
                </c:pt>
                <c:pt idx="404">
                  <c:v>7.870999813079834</c:v>
                </c:pt>
                <c:pt idx="405">
                  <c:v>7.9910001754760742</c:v>
                </c:pt>
                <c:pt idx="406">
                  <c:v>8.0120000839233398</c:v>
                </c:pt>
                <c:pt idx="407">
                  <c:v>8</c:v>
                </c:pt>
                <c:pt idx="408">
                  <c:v>7.9270000457763672</c:v>
                </c:pt>
                <c:pt idx="409">
                  <c:v>7.8730001449584961</c:v>
                </c:pt>
                <c:pt idx="410">
                  <c:v>7.809999942779541</c:v>
                </c:pt>
                <c:pt idx="411">
                  <c:v>7.7960000038146973</c:v>
                </c:pt>
                <c:pt idx="412">
                  <c:v>7.7670001983642578</c:v>
                </c:pt>
                <c:pt idx="413">
                  <c:v>7.7849998474121094</c:v>
                </c:pt>
                <c:pt idx="414">
                  <c:v>7.8039999008178711</c:v>
                </c:pt>
                <c:pt idx="415">
                  <c:v>7.8260002136230469</c:v>
                </c:pt>
                <c:pt idx="416">
                  <c:v>7.8460001945495605</c:v>
                </c:pt>
                <c:pt idx="417">
                  <c:v>7.8270001411437988</c:v>
                </c:pt>
                <c:pt idx="418">
                  <c:v>7.8029999732971191</c:v>
                </c:pt>
                <c:pt idx="419">
                  <c:v>7.7930002212524414</c:v>
                </c:pt>
                <c:pt idx="420">
                  <c:v>7.7740001678466797</c:v>
                </c:pt>
                <c:pt idx="421">
                  <c:v>7.7729997634887695</c:v>
                </c:pt>
                <c:pt idx="422">
                  <c:v>7.7899999618530273</c:v>
                </c:pt>
                <c:pt idx="423">
                  <c:v>7.8229999542236328</c:v>
                </c:pt>
                <c:pt idx="424">
                  <c:v>7.8159999847412109</c:v>
                </c:pt>
                <c:pt idx="425">
                  <c:v>7.7960000038146973</c:v>
                </c:pt>
                <c:pt idx="426">
                  <c:v>7.804999828338623</c:v>
                </c:pt>
                <c:pt idx="427">
                  <c:v>7.7680001258850098</c:v>
                </c:pt>
                <c:pt idx="428">
                  <c:v>7.7779998779296875</c:v>
                </c:pt>
                <c:pt idx="429">
                  <c:v>7.8010001182556152</c:v>
                </c:pt>
                <c:pt idx="430">
                  <c:v>7.8189997673034668</c:v>
                </c:pt>
                <c:pt idx="431">
                  <c:v>7.8070001602172852</c:v>
                </c:pt>
                <c:pt idx="432">
                  <c:v>7.7769999504089355</c:v>
                </c:pt>
                <c:pt idx="433">
                  <c:v>7.7919998168945313</c:v>
                </c:pt>
                <c:pt idx="434">
                  <c:v>7.8169999122619629</c:v>
                </c:pt>
                <c:pt idx="435">
                  <c:v>7.810999870300293</c:v>
                </c:pt>
                <c:pt idx="436">
                  <c:v>7.8210000991821289</c:v>
                </c:pt>
                <c:pt idx="437">
                  <c:v>7.7940001487731934</c:v>
                </c:pt>
                <c:pt idx="438">
                  <c:v>7.7789998054504395</c:v>
                </c:pt>
                <c:pt idx="439">
                  <c:v>7.7789998054504395</c:v>
                </c:pt>
                <c:pt idx="440">
                  <c:v>7.8299999237060547</c:v>
                </c:pt>
                <c:pt idx="441">
                  <c:v>7.8270001411437988</c:v>
                </c:pt>
                <c:pt idx="442">
                  <c:v>7.8039999008178711</c:v>
                </c:pt>
                <c:pt idx="443">
                  <c:v>7.7930002212524414</c:v>
                </c:pt>
                <c:pt idx="444">
                  <c:v>7.7909998893737793</c:v>
                </c:pt>
                <c:pt idx="445">
                  <c:v>7.8010001182556152</c:v>
                </c:pt>
                <c:pt idx="446">
                  <c:v>7.7950000762939453</c:v>
                </c:pt>
                <c:pt idx="447">
                  <c:v>7.8559999465942383</c:v>
                </c:pt>
                <c:pt idx="448">
                  <c:v>8.0240001678466797</c:v>
                </c:pt>
                <c:pt idx="449">
                  <c:v>8.0850000381469727</c:v>
                </c:pt>
                <c:pt idx="450">
                  <c:v>8.0419998168945313</c:v>
                </c:pt>
                <c:pt idx="451">
                  <c:v>7.9749999046325684</c:v>
                </c:pt>
                <c:pt idx="452">
                  <c:v>7.8889999389648438</c:v>
                </c:pt>
                <c:pt idx="453">
                  <c:v>7.8369998931884766</c:v>
                </c:pt>
                <c:pt idx="454">
                  <c:v>7.7709999084472656</c:v>
                </c:pt>
                <c:pt idx="455">
                  <c:v>7.7280001640319824</c:v>
                </c:pt>
                <c:pt idx="456">
                  <c:v>7.7519998550415039</c:v>
                </c:pt>
                <c:pt idx="457">
                  <c:v>7.754000186920166</c:v>
                </c:pt>
                <c:pt idx="458">
                  <c:v>7.8020000457763672</c:v>
                </c:pt>
                <c:pt idx="459">
                  <c:v>7.7969999313354492</c:v>
                </c:pt>
                <c:pt idx="460">
                  <c:v>7.815000057220459</c:v>
                </c:pt>
                <c:pt idx="461">
                  <c:v>7.8130002021789551</c:v>
                </c:pt>
                <c:pt idx="462">
                  <c:v>7.7810001373291016</c:v>
                </c:pt>
                <c:pt idx="463">
                  <c:v>7.7979998588562012</c:v>
                </c:pt>
                <c:pt idx="464">
                  <c:v>7.7950000762939453</c:v>
                </c:pt>
                <c:pt idx="465">
                  <c:v>7.7930002212524414</c:v>
                </c:pt>
                <c:pt idx="466">
                  <c:v>7.7899999618530273</c:v>
                </c:pt>
                <c:pt idx="467">
                  <c:v>7.7909998893737793</c:v>
                </c:pt>
                <c:pt idx="468">
                  <c:v>7.810999870300293</c:v>
                </c:pt>
                <c:pt idx="469">
                  <c:v>7.7909998893737793</c:v>
                </c:pt>
                <c:pt idx="470">
                  <c:v>7.8039999008178711</c:v>
                </c:pt>
                <c:pt idx="471">
                  <c:v>7.8330001831054688</c:v>
                </c:pt>
                <c:pt idx="472">
                  <c:v>7.8979997634887695</c:v>
                </c:pt>
                <c:pt idx="473">
                  <c:v>7.9079999923706055</c:v>
                </c:pt>
                <c:pt idx="474">
                  <c:v>7.9000000953674316</c:v>
                </c:pt>
                <c:pt idx="475">
                  <c:v>7.8619999885559082</c:v>
                </c:pt>
                <c:pt idx="476">
                  <c:v>7.8810000419616699</c:v>
                </c:pt>
                <c:pt idx="477">
                  <c:v>7.875999927520752</c:v>
                </c:pt>
                <c:pt idx="478">
                  <c:v>7.879000186920166</c:v>
                </c:pt>
                <c:pt idx="479">
                  <c:v>7.8689999580383301</c:v>
                </c:pt>
                <c:pt idx="480">
                  <c:v>7.880000114440918</c:v>
                </c:pt>
                <c:pt idx="481">
                  <c:v>7.8889999389648438</c:v>
                </c:pt>
                <c:pt idx="482">
                  <c:v>7.8870000839233398</c:v>
                </c:pt>
                <c:pt idx="483">
                  <c:v>7.8520002365112305</c:v>
                </c:pt>
                <c:pt idx="484">
                  <c:v>7.8439998626708984</c:v>
                </c:pt>
                <c:pt idx="485">
                  <c:v>7.8550000190734863</c:v>
                </c:pt>
                <c:pt idx="486">
                  <c:v>7.8480000495910645</c:v>
                </c:pt>
                <c:pt idx="487">
                  <c:v>7.8639998435974121</c:v>
                </c:pt>
                <c:pt idx="488">
                  <c:v>7.8880000114440918</c:v>
                </c:pt>
                <c:pt idx="489">
                  <c:v>7.8949999809265137</c:v>
                </c:pt>
                <c:pt idx="490">
                  <c:v>7.8649997711181641</c:v>
                </c:pt>
                <c:pt idx="491">
                  <c:v>7.8819999694824219</c:v>
                </c:pt>
                <c:pt idx="492">
                  <c:v>7.879000186920166</c:v>
                </c:pt>
                <c:pt idx="493">
                  <c:v>7.8649997711181641</c:v>
                </c:pt>
                <c:pt idx="494">
                  <c:v>7.8590002059936523</c:v>
                </c:pt>
                <c:pt idx="495">
                  <c:v>7.8829998970031738</c:v>
                </c:pt>
                <c:pt idx="496">
                  <c:v>7.8649997711181641</c:v>
                </c:pt>
                <c:pt idx="497">
                  <c:v>7.8689999580383301</c:v>
                </c:pt>
                <c:pt idx="498">
                  <c:v>7.8720002174377441</c:v>
                </c:pt>
                <c:pt idx="499">
                  <c:v>7.880000114440918</c:v>
                </c:pt>
                <c:pt idx="500">
                  <c:v>7.8629999160766602</c:v>
                </c:pt>
                <c:pt idx="501">
                  <c:v>7.8590002059936523</c:v>
                </c:pt>
                <c:pt idx="502">
                  <c:v>7.874000072479248</c:v>
                </c:pt>
                <c:pt idx="503">
                  <c:v>7.8689999580383301</c:v>
                </c:pt>
                <c:pt idx="504">
                  <c:v>7.8629999160766602</c:v>
                </c:pt>
                <c:pt idx="505">
                  <c:v>7.8449997901916504</c:v>
                </c:pt>
                <c:pt idx="506">
                  <c:v>7.8569998741149902</c:v>
                </c:pt>
                <c:pt idx="507">
                  <c:v>7.8689999580383301</c:v>
                </c:pt>
                <c:pt idx="508">
                  <c:v>7.8470001220703125</c:v>
                </c:pt>
                <c:pt idx="509">
                  <c:v>7.8530001640319824</c:v>
                </c:pt>
                <c:pt idx="510">
                  <c:v>7.8660001754760742</c:v>
                </c:pt>
                <c:pt idx="511">
                  <c:v>7.8439998626708984</c:v>
                </c:pt>
                <c:pt idx="512">
                  <c:v>7.8449997901916504</c:v>
                </c:pt>
                <c:pt idx="513">
                  <c:v>7.875999927520752</c:v>
                </c:pt>
                <c:pt idx="514">
                  <c:v>7.8689999580383301</c:v>
                </c:pt>
                <c:pt idx="515">
                  <c:v>7.8460001945495605</c:v>
                </c:pt>
                <c:pt idx="516">
                  <c:v>7.8410000801086426</c:v>
                </c:pt>
                <c:pt idx="517">
                  <c:v>7.8530001640319824</c:v>
                </c:pt>
                <c:pt idx="518">
                  <c:v>7.8520002365112305</c:v>
                </c:pt>
                <c:pt idx="519">
                  <c:v>7.8229999542236328</c:v>
                </c:pt>
                <c:pt idx="520">
                  <c:v>7.8309998512268066</c:v>
                </c:pt>
                <c:pt idx="521">
                  <c:v>7.7979998588562012</c:v>
                </c:pt>
                <c:pt idx="522">
                  <c:v>7.7800002098083496</c:v>
                </c:pt>
                <c:pt idx="523">
                  <c:v>7.7529997825622559</c:v>
                </c:pt>
                <c:pt idx="524">
                  <c:v>7.7680001258850098</c:v>
                </c:pt>
                <c:pt idx="525">
                  <c:v>7.7589998245239258</c:v>
                </c:pt>
                <c:pt idx="526">
                  <c:v>7.7769999504089355</c:v>
                </c:pt>
                <c:pt idx="527">
                  <c:v>7.7989997863769531</c:v>
                </c:pt>
                <c:pt idx="528">
                  <c:v>7.7930002212524414</c:v>
                </c:pt>
                <c:pt idx="529">
                  <c:v>7.7880001068115234</c:v>
                </c:pt>
                <c:pt idx="530">
                  <c:v>7.7940001487731934</c:v>
                </c:pt>
                <c:pt idx="531">
                  <c:v>7.7810001373291016</c:v>
                </c:pt>
                <c:pt idx="532">
                  <c:v>7.7579998970031738</c:v>
                </c:pt>
                <c:pt idx="533">
                  <c:v>7.7659997940063477</c:v>
                </c:pt>
                <c:pt idx="534">
                  <c:v>7.7690000534057617</c:v>
                </c:pt>
                <c:pt idx="535">
                  <c:v>7.7969999313354492</c:v>
                </c:pt>
                <c:pt idx="536">
                  <c:v>7.8179998397827148</c:v>
                </c:pt>
                <c:pt idx="537">
                  <c:v>7.8220000267028809</c:v>
                </c:pt>
                <c:pt idx="538">
                  <c:v>7.8330001831054688</c:v>
                </c:pt>
                <c:pt idx="539">
                  <c:v>7.8090000152587891</c:v>
                </c:pt>
                <c:pt idx="540">
                  <c:v>7.7579998970031738</c:v>
                </c:pt>
                <c:pt idx="541">
                  <c:v>7.7579998970031738</c:v>
                </c:pt>
                <c:pt idx="542">
                  <c:v>7.7600002288818359</c:v>
                </c:pt>
                <c:pt idx="543">
                  <c:v>7.7779998779296875</c:v>
                </c:pt>
                <c:pt idx="544">
                  <c:v>7.7880001068115234</c:v>
                </c:pt>
                <c:pt idx="545">
                  <c:v>7.8130002021789551</c:v>
                </c:pt>
                <c:pt idx="546">
                  <c:v>7.8260002136230469</c:v>
                </c:pt>
                <c:pt idx="547">
                  <c:v>7.814000129699707</c:v>
                </c:pt>
                <c:pt idx="548">
                  <c:v>7.810999870300293</c:v>
                </c:pt>
                <c:pt idx="549">
                  <c:v>7.7969999313354492</c:v>
                </c:pt>
                <c:pt idx="550">
                  <c:v>7.7870001792907715</c:v>
                </c:pt>
                <c:pt idx="551">
                  <c:v>7.814000129699707</c:v>
                </c:pt>
                <c:pt idx="552">
                  <c:v>7.8280000686645508</c:v>
                </c:pt>
                <c:pt idx="553">
                  <c:v>7.8159999847412109</c:v>
                </c:pt>
                <c:pt idx="554">
                  <c:v>7.8070001602172852</c:v>
                </c:pt>
                <c:pt idx="555">
                  <c:v>7.7899999618530273</c:v>
                </c:pt>
                <c:pt idx="556">
                  <c:v>7.7859997749328613</c:v>
                </c:pt>
                <c:pt idx="557">
                  <c:v>7.7639999389648438</c:v>
                </c:pt>
                <c:pt idx="558">
                  <c:v>7.7659997940063477</c:v>
                </c:pt>
                <c:pt idx="559">
                  <c:v>7.7849998474121094</c:v>
                </c:pt>
                <c:pt idx="560">
                  <c:v>7.809999942779541</c:v>
                </c:pt>
                <c:pt idx="561">
                  <c:v>7.8070001602172852</c:v>
                </c:pt>
                <c:pt idx="562">
                  <c:v>7.7849998474121094</c:v>
                </c:pt>
                <c:pt idx="563">
                  <c:v>7.7930002212524414</c:v>
                </c:pt>
                <c:pt idx="564">
                  <c:v>7.8220000267028809</c:v>
                </c:pt>
                <c:pt idx="565">
                  <c:v>7.8060002326965332</c:v>
                </c:pt>
                <c:pt idx="566">
                  <c:v>7.7820000648498535</c:v>
                </c:pt>
                <c:pt idx="567">
                  <c:v>7.7610001564025879</c:v>
                </c:pt>
                <c:pt idx="568">
                  <c:v>7.7309999465942383</c:v>
                </c:pt>
                <c:pt idx="569">
                  <c:v>7.750999927520752</c:v>
                </c:pt>
                <c:pt idx="570">
                  <c:v>7.7350001335144043</c:v>
                </c:pt>
                <c:pt idx="571">
                  <c:v>7.7249999046325684</c:v>
                </c:pt>
                <c:pt idx="572">
                  <c:v>7.7220001220703125</c:v>
                </c:pt>
                <c:pt idx="573">
                  <c:v>7.7249999046325684</c:v>
                </c:pt>
                <c:pt idx="574">
                  <c:v>7.7589998245239258</c:v>
                </c:pt>
                <c:pt idx="575">
                  <c:v>7.7480001449584961</c:v>
                </c:pt>
                <c:pt idx="576">
                  <c:v>7.7760000228881836</c:v>
                </c:pt>
                <c:pt idx="577">
                  <c:v>7.7119998931884766</c:v>
                </c:pt>
                <c:pt idx="578">
                  <c:v>7.6929998397827148</c:v>
                </c:pt>
                <c:pt idx="579">
                  <c:v>7.6840000152587891</c:v>
                </c:pt>
                <c:pt idx="580">
                  <c:v>7.7179999351501465</c:v>
                </c:pt>
                <c:pt idx="581">
                  <c:v>7.7470002174377441</c:v>
                </c:pt>
                <c:pt idx="582">
                  <c:v>7.7800002098083496</c:v>
                </c:pt>
                <c:pt idx="583">
                  <c:v>7.7829999923706055</c:v>
                </c:pt>
                <c:pt idx="584">
                  <c:v>7.8010001182556152</c:v>
                </c:pt>
                <c:pt idx="585">
                  <c:v>7.8020000457763672</c:v>
                </c:pt>
                <c:pt idx="586">
                  <c:v>7.7680001258850098</c:v>
                </c:pt>
                <c:pt idx="587">
                  <c:v>7.7569999694824219</c:v>
                </c:pt>
                <c:pt idx="588">
                  <c:v>7.7519998550415039</c:v>
                </c:pt>
                <c:pt idx="589">
                  <c:v>7.7470002174377441</c:v>
                </c:pt>
                <c:pt idx="590">
                  <c:v>7.7430000305175781</c:v>
                </c:pt>
                <c:pt idx="591">
                  <c:v>7.7369999885559082</c:v>
                </c:pt>
                <c:pt idx="592">
                  <c:v>7.7420001029968262</c:v>
                </c:pt>
                <c:pt idx="593">
                  <c:v>7.7360000610351563</c:v>
                </c:pt>
                <c:pt idx="594">
                  <c:v>7.7579998970031738</c:v>
                </c:pt>
                <c:pt idx="595">
                  <c:v>7.7670001983642578</c:v>
                </c:pt>
                <c:pt idx="596">
                  <c:v>7.7800002098083496</c:v>
                </c:pt>
                <c:pt idx="597">
                  <c:v>7.7639999389648438</c:v>
                </c:pt>
                <c:pt idx="598">
                  <c:v>7.7300000190734863</c:v>
                </c:pt>
                <c:pt idx="599">
                  <c:v>7.7259998321533203</c:v>
                </c:pt>
                <c:pt idx="600">
                  <c:v>7.6789999008178711</c:v>
                </c:pt>
                <c:pt idx="601">
                  <c:v>7.6869997978210449</c:v>
                </c:pt>
                <c:pt idx="602">
                  <c:v>7.7189998626708984</c:v>
                </c:pt>
                <c:pt idx="603">
                  <c:v>7.7210001945495605</c:v>
                </c:pt>
                <c:pt idx="604">
                  <c:v>7.7579998970031738</c:v>
                </c:pt>
                <c:pt idx="605">
                  <c:v>7.7259998321533203</c:v>
                </c:pt>
                <c:pt idx="606">
                  <c:v>7.6830000877380371</c:v>
                </c:pt>
                <c:pt idx="607">
                  <c:v>7.6750001907348633</c:v>
                </c:pt>
                <c:pt idx="608">
                  <c:v>7.7170000076293945</c:v>
                </c:pt>
                <c:pt idx="609">
                  <c:v>7.7189998626708984</c:v>
                </c:pt>
                <c:pt idx="610">
                  <c:v>7.7030000686645508</c:v>
                </c:pt>
                <c:pt idx="611">
                  <c:v>7.7340002059936523</c:v>
                </c:pt>
                <c:pt idx="612">
                  <c:v>7.7439999580383301</c:v>
                </c:pt>
                <c:pt idx="613">
                  <c:v>7.7350001335144043</c:v>
                </c:pt>
                <c:pt idx="614">
                  <c:v>7.7480001449584961</c:v>
                </c:pt>
                <c:pt idx="615">
                  <c:v>7.754000186920166</c:v>
                </c:pt>
                <c:pt idx="616">
                  <c:v>7.7480001449584961</c:v>
                </c:pt>
                <c:pt idx="617">
                  <c:v>7.7290000915527344</c:v>
                </c:pt>
                <c:pt idx="618">
                  <c:v>7.6810002326965332</c:v>
                </c:pt>
                <c:pt idx="619">
                  <c:v>7.7109999656677246</c:v>
                </c:pt>
                <c:pt idx="620">
                  <c:v>7.7360000610351563</c:v>
                </c:pt>
                <c:pt idx="621">
                  <c:v>7.7690000534057617</c:v>
                </c:pt>
                <c:pt idx="622">
                  <c:v>7.7560000419616699</c:v>
                </c:pt>
                <c:pt idx="623">
                  <c:v>7.7600002288818359</c:v>
                </c:pt>
                <c:pt idx="624">
                  <c:v>7.7810001373291016</c:v>
                </c:pt>
                <c:pt idx="625">
                  <c:v>7.7779998779296875</c:v>
                </c:pt>
                <c:pt idx="626">
                  <c:v>7.7789998054504395</c:v>
                </c:pt>
                <c:pt idx="627">
                  <c:v>7.7800002098083496</c:v>
                </c:pt>
                <c:pt idx="628">
                  <c:v>7.7649998664855957</c:v>
                </c:pt>
                <c:pt idx="629">
                  <c:v>7.7859997749328613</c:v>
                </c:pt>
                <c:pt idx="630">
                  <c:v>7.7670001983642578</c:v>
                </c:pt>
                <c:pt idx="631">
                  <c:v>7.7579998970031738</c:v>
                </c:pt>
                <c:pt idx="632">
                  <c:v>7.7639999389648438</c:v>
                </c:pt>
                <c:pt idx="633">
                  <c:v>7.7410001754760742</c:v>
                </c:pt>
                <c:pt idx="634">
                  <c:v>7.7170000076293945</c:v>
                </c:pt>
                <c:pt idx="635">
                  <c:v>7.7300000190734863</c:v>
                </c:pt>
                <c:pt idx="636">
                  <c:v>7.7270002365112305</c:v>
                </c:pt>
                <c:pt idx="637">
                  <c:v>7.7649998664855957</c:v>
                </c:pt>
                <c:pt idx="638">
                  <c:v>7.7760000228881836</c:v>
                </c:pt>
                <c:pt idx="639">
                  <c:v>7.7589998245239258</c:v>
                </c:pt>
                <c:pt idx="640">
                  <c:v>7.7670001983642578</c:v>
                </c:pt>
                <c:pt idx="641">
                  <c:v>7.7709999084472656</c:v>
                </c:pt>
                <c:pt idx="642">
                  <c:v>7.7909998893737793</c:v>
                </c:pt>
                <c:pt idx="643">
                  <c:v>7.7969999313354492</c:v>
                </c:pt>
                <c:pt idx="644">
                  <c:v>7.8070001602172852</c:v>
                </c:pt>
                <c:pt idx="645">
                  <c:v>7.810999870300293</c:v>
                </c:pt>
                <c:pt idx="646">
                  <c:v>7.8159999847412109</c:v>
                </c:pt>
                <c:pt idx="647">
                  <c:v>7.8039999008178711</c:v>
                </c:pt>
                <c:pt idx="648">
                  <c:v>7.8000001907348633</c:v>
                </c:pt>
                <c:pt idx="649">
                  <c:v>7.8400001525878906</c:v>
                </c:pt>
                <c:pt idx="650">
                  <c:v>7.8299999237060547</c:v>
                </c:pt>
                <c:pt idx="651">
                  <c:v>7.8680000305175781</c:v>
                </c:pt>
                <c:pt idx="652">
                  <c:v>7.7839999198913574</c:v>
                </c:pt>
                <c:pt idx="653">
                  <c:v>7.7220001220703125</c:v>
                </c:pt>
                <c:pt idx="654">
                  <c:v>7.6840000152587891</c:v>
                </c:pt>
                <c:pt idx="655">
                  <c:v>7.6770000457763672</c:v>
                </c:pt>
                <c:pt idx="656">
                  <c:v>7.6999998092651367</c:v>
                </c:pt>
                <c:pt idx="657">
                  <c:v>7.75</c:v>
                </c:pt>
                <c:pt idx="658">
                  <c:v>7.8010001182556152</c:v>
                </c:pt>
                <c:pt idx="659">
                  <c:v>7.8179998397827148</c:v>
                </c:pt>
                <c:pt idx="660">
                  <c:v>7.8220000267028809</c:v>
                </c:pt>
                <c:pt idx="661">
                  <c:v>7.8239998817443848</c:v>
                </c:pt>
                <c:pt idx="662">
                  <c:v>7.8220000267028809</c:v>
                </c:pt>
                <c:pt idx="663">
                  <c:v>7.8060002326965332</c:v>
                </c:pt>
                <c:pt idx="664">
                  <c:v>7.8130002021789551</c:v>
                </c:pt>
                <c:pt idx="665">
                  <c:v>7.8070001602172852</c:v>
                </c:pt>
                <c:pt idx="666">
                  <c:v>7.7870001792907715</c:v>
                </c:pt>
                <c:pt idx="667">
                  <c:v>7.7369999885559082</c:v>
                </c:pt>
                <c:pt idx="668">
                  <c:v>7.754000186920166</c:v>
                </c:pt>
                <c:pt idx="669">
                  <c:v>7.7760000228881836</c:v>
                </c:pt>
                <c:pt idx="670">
                  <c:v>7.7610001564025879</c:v>
                </c:pt>
                <c:pt idx="671">
                  <c:v>7.7560000419616699</c:v>
                </c:pt>
                <c:pt idx="672">
                  <c:v>7.754000186920166</c:v>
                </c:pt>
                <c:pt idx="673">
                  <c:v>7.7779998779296875</c:v>
                </c:pt>
                <c:pt idx="674">
                  <c:v>7.7729997634887695</c:v>
                </c:pt>
                <c:pt idx="675">
                  <c:v>7.7670001983642578</c:v>
                </c:pt>
                <c:pt idx="676">
                  <c:v>7.744999885559082</c:v>
                </c:pt>
                <c:pt idx="677">
                  <c:v>7.75</c:v>
                </c:pt>
                <c:pt idx="678">
                  <c:v>7.7789998054504395</c:v>
                </c:pt>
                <c:pt idx="679">
                  <c:v>7.7789998054504395</c:v>
                </c:pt>
                <c:pt idx="680">
                  <c:v>7.7839999198913574</c:v>
                </c:pt>
                <c:pt idx="681">
                  <c:v>7.7729997634887695</c:v>
                </c:pt>
                <c:pt idx="682">
                  <c:v>7.7890000343322754</c:v>
                </c:pt>
                <c:pt idx="683">
                  <c:v>7.7950000762939453</c:v>
                </c:pt>
                <c:pt idx="684">
                  <c:v>7.7750000953674316</c:v>
                </c:pt>
                <c:pt idx="685">
                  <c:v>7.7810001373291016</c:v>
                </c:pt>
                <c:pt idx="686">
                  <c:v>7.7849998474121094</c:v>
                </c:pt>
                <c:pt idx="687">
                  <c:v>7.7680001258850098</c:v>
                </c:pt>
                <c:pt idx="688">
                  <c:v>7.7709999084472656</c:v>
                </c:pt>
                <c:pt idx="689">
                  <c:v>7.7800002098083496</c:v>
                </c:pt>
                <c:pt idx="690">
                  <c:v>7.7789998054504395</c:v>
                </c:pt>
                <c:pt idx="691">
                  <c:v>7.75</c:v>
                </c:pt>
                <c:pt idx="692">
                  <c:v>7.7560000419616699</c:v>
                </c:pt>
                <c:pt idx="693">
                  <c:v>7.7329998016357422</c:v>
                </c:pt>
                <c:pt idx="694">
                  <c:v>7.7519998550415039</c:v>
                </c:pt>
                <c:pt idx="695">
                  <c:v>7.7639999389648438</c:v>
                </c:pt>
                <c:pt idx="696">
                  <c:v>7.7789998054504395</c:v>
                </c:pt>
                <c:pt idx="697">
                  <c:v>7.7729997634887695</c:v>
                </c:pt>
                <c:pt idx="698">
                  <c:v>7.7699999809265137</c:v>
                </c:pt>
                <c:pt idx="699">
                  <c:v>7.7740001678466797</c:v>
                </c:pt>
                <c:pt idx="700">
                  <c:v>7.8169999122619629</c:v>
                </c:pt>
                <c:pt idx="701">
                  <c:v>7.8020000457763672</c:v>
                </c:pt>
                <c:pt idx="702">
                  <c:v>7.8270001411437988</c:v>
                </c:pt>
                <c:pt idx="703">
                  <c:v>7.8309998512268066</c:v>
                </c:pt>
                <c:pt idx="704">
                  <c:v>7.8420000076293945</c:v>
                </c:pt>
                <c:pt idx="705">
                  <c:v>7.8229999542236328</c:v>
                </c:pt>
                <c:pt idx="706">
                  <c:v>7.8189997673034668</c:v>
                </c:pt>
                <c:pt idx="707">
                  <c:v>7.8060002326965332</c:v>
                </c:pt>
                <c:pt idx="708">
                  <c:v>7.8249998092651367</c:v>
                </c:pt>
                <c:pt idx="709">
                  <c:v>7.8189997673034668</c:v>
                </c:pt>
                <c:pt idx="710">
                  <c:v>7.8159999847412109</c:v>
                </c:pt>
                <c:pt idx="711">
                  <c:v>7.8390002250671387</c:v>
                </c:pt>
                <c:pt idx="712">
                  <c:v>7.8299999237060547</c:v>
                </c:pt>
                <c:pt idx="713">
                  <c:v>7.815000057220459</c:v>
                </c:pt>
                <c:pt idx="714">
                  <c:v>7.8249998092651367</c:v>
                </c:pt>
                <c:pt idx="715">
                  <c:v>7.8130002021789551</c:v>
                </c:pt>
                <c:pt idx="716">
                  <c:v>7.8400001525878906</c:v>
                </c:pt>
                <c:pt idx="717">
                  <c:v>7.8280000686645508</c:v>
                </c:pt>
                <c:pt idx="718">
                  <c:v>7.8169999122619629</c:v>
                </c:pt>
                <c:pt idx="719">
                  <c:v>7.8210000991821289</c:v>
                </c:pt>
                <c:pt idx="720">
                  <c:v>7.8020000457763672</c:v>
                </c:pt>
                <c:pt idx="721">
                  <c:v>7.815000057220459</c:v>
                </c:pt>
                <c:pt idx="722">
                  <c:v>7.7899999618530273</c:v>
                </c:pt>
                <c:pt idx="723">
                  <c:v>7.8010001182556152</c:v>
                </c:pt>
                <c:pt idx="724">
                  <c:v>7.8909997940063477</c:v>
                </c:pt>
                <c:pt idx="725">
                  <c:v>7.8909997940063477</c:v>
                </c:pt>
                <c:pt idx="726">
                  <c:v>7.9210000038146973</c:v>
                </c:pt>
                <c:pt idx="727">
                  <c:v>7.8979997634887695</c:v>
                </c:pt>
                <c:pt idx="728">
                  <c:v>7.8889999389648438</c:v>
                </c:pt>
                <c:pt idx="729">
                  <c:v>7.9070000648498535</c:v>
                </c:pt>
                <c:pt idx="730">
                  <c:v>7.8870000839233398</c:v>
                </c:pt>
                <c:pt idx="731">
                  <c:v>7.9019999504089355</c:v>
                </c:pt>
                <c:pt idx="732">
                  <c:v>7.9010000228881836</c:v>
                </c:pt>
                <c:pt idx="733">
                  <c:v>7.8930001258850098</c:v>
                </c:pt>
                <c:pt idx="734">
                  <c:v>7.9029998779296875</c:v>
                </c:pt>
                <c:pt idx="735">
                  <c:v>7.9159998893737793</c:v>
                </c:pt>
                <c:pt idx="736">
                  <c:v>7.9419999122619629</c:v>
                </c:pt>
                <c:pt idx="737">
                  <c:v>7.9310002326965332</c:v>
                </c:pt>
                <c:pt idx="738">
                  <c:v>7.9210000038146973</c:v>
                </c:pt>
                <c:pt idx="739">
                  <c:v>7.9689998626708984</c:v>
                </c:pt>
                <c:pt idx="740">
                  <c:v>7.9899997711181641</c:v>
                </c:pt>
                <c:pt idx="741">
                  <c:v>8.0290002822875977</c:v>
                </c:pt>
                <c:pt idx="742">
                  <c:v>8.0480003356933594</c:v>
                </c:pt>
                <c:pt idx="743">
                  <c:v>8.0439996719360352</c:v>
                </c:pt>
                <c:pt idx="744">
                  <c:v>8.0860004425048828</c:v>
                </c:pt>
                <c:pt idx="745">
                  <c:v>8.1949996948242188</c:v>
                </c:pt>
                <c:pt idx="746">
                  <c:v>8.444000244140625</c:v>
                </c:pt>
                <c:pt idx="747">
                  <c:v>8.6660003662109375</c:v>
                </c:pt>
                <c:pt idx="748">
                  <c:v>8.866999626159668</c:v>
                </c:pt>
                <c:pt idx="749">
                  <c:v>9.0659999847412109</c:v>
                </c:pt>
                <c:pt idx="750">
                  <c:v>9.3030004501342773</c:v>
                </c:pt>
                <c:pt idx="751">
                  <c:v>9.5550003051757813</c:v>
                </c:pt>
                <c:pt idx="752">
                  <c:v>9.9750003814697266</c:v>
                </c:pt>
                <c:pt idx="753">
                  <c:v>10.258999824523926</c:v>
                </c:pt>
                <c:pt idx="754">
                  <c:v>10.579000473022461</c:v>
                </c:pt>
                <c:pt idx="755">
                  <c:v>10.850000381469727</c:v>
                </c:pt>
                <c:pt idx="756">
                  <c:v>11.144000053405762</c:v>
                </c:pt>
                <c:pt idx="757">
                  <c:v>11.458999633789063</c:v>
                </c:pt>
                <c:pt idx="758">
                  <c:v>11.74899959564209</c:v>
                </c:pt>
                <c:pt idx="759">
                  <c:v>12.076000213623047</c:v>
                </c:pt>
                <c:pt idx="760">
                  <c:v>12.376999855041504</c:v>
                </c:pt>
                <c:pt idx="761">
                  <c:v>12.798000335693359</c:v>
                </c:pt>
                <c:pt idx="762">
                  <c:v>13.114999771118164</c:v>
                </c:pt>
                <c:pt idx="763">
                  <c:v>13.434000015258789</c:v>
                </c:pt>
                <c:pt idx="764">
                  <c:v>13.713000297546387</c:v>
                </c:pt>
                <c:pt idx="765">
                  <c:v>14.015000343322754</c:v>
                </c:pt>
                <c:pt idx="766">
                  <c:v>14.342000007629395</c:v>
                </c:pt>
                <c:pt idx="767">
                  <c:v>14.628999710083008</c:v>
                </c:pt>
                <c:pt idx="768">
                  <c:v>14.920000076293945</c:v>
                </c:pt>
                <c:pt idx="769">
                  <c:v>15.201000213623047</c:v>
                </c:pt>
                <c:pt idx="770">
                  <c:v>15.282999992370605</c:v>
                </c:pt>
                <c:pt idx="771">
                  <c:v>15.317000389099121</c:v>
                </c:pt>
                <c:pt idx="772">
                  <c:v>15.307000160217285</c:v>
                </c:pt>
                <c:pt idx="773">
                  <c:v>15.321000099182129</c:v>
                </c:pt>
                <c:pt idx="774">
                  <c:v>15.322999954223633</c:v>
                </c:pt>
                <c:pt idx="775">
                  <c:v>15.319000244140625</c:v>
                </c:pt>
                <c:pt idx="776">
                  <c:v>15.284000396728516</c:v>
                </c:pt>
                <c:pt idx="777">
                  <c:v>15.230999946594238</c:v>
                </c:pt>
                <c:pt idx="778">
                  <c:v>15.223999977111816</c:v>
                </c:pt>
                <c:pt idx="779">
                  <c:v>15.243000030517578</c:v>
                </c:pt>
                <c:pt idx="780">
                  <c:v>15.232999801635742</c:v>
                </c:pt>
                <c:pt idx="781">
                  <c:v>15.185000419616699</c:v>
                </c:pt>
                <c:pt idx="782">
                  <c:v>15.152999877929688</c:v>
                </c:pt>
                <c:pt idx="783">
                  <c:v>15.151000022888184</c:v>
                </c:pt>
                <c:pt idx="784">
                  <c:v>15.147000312805176</c:v>
                </c:pt>
                <c:pt idx="785">
                  <c:v>15.177000045776367</c:v>
                </c:pt>
                <c:pt idx="786">
                  <c:v>15.227999687194824</c:v>
                </c:pt>
                <c:pt idx="787">
                  <c:v>15.222000122070313</c:v>
                </c:pt>
                <c:pt idx="788">
                  <c:v>15.222999572753906</c:v>
                </c:pt>
                <c:pt idx="789">
                  <c:v>15.218999862670898</c:v>
                </c:pt>
                <c:pt idx="790">
                  <c:v>15.23900032043457</c:v>
                </c:pt>
                <c:pt idx="791">
                  <c:v>15.23900032043457</c:v>
                </c:pt>
                <c:pt idx="792">
                  <c:v>15.236000061035156</c:v>
                </c:pt>
                <c:pt idx="793">
                  <c:v>15.229999542236328</c:v>
                </c:pt>
                <c:pt idx="794">
                  <c:v>15.211999893188477</c:v>
                </c:pt>
                <c:pt idx="795">
                  <c:v>15.208999633789063</c:v>
                </c:pt>
                <c:pt idx="796">
                  <c:v>15.21399974822998</c:v>
                </c:pt>
                <c:pt idx="797">
                  <c:v>15.22700023651123</c:v>
                </c:pt>
                <c:pt idx="798">
                  <c:v>15.217000007629395</c:v>
                </c:pt>
                <c:pt idx="799">
                  <c:v>15.145999908447266</c:v>
                </c:pt>
                <c:pt idx="800">
                  <c:v>15.064000129699707</c:v>
                </c:pt>
                <c:pt idx="801">
                  <c:v>15.059000015258789</c:v>
                </c:pt>
                <c:pt idx="802">
                  <c:v>15.074999809265137</c:v>
                </c:pt>
                <c:pt idx="803">
                  <c:v>15.053999900817871</c:v>
                </c:pt>
                <c:pt idx="804">
                  <c:v>15.041999816894531</c:v>
                </c:pt>
                <c:pt idx="805">
                  <c:v>15.032999992370605</c:v>
                </c:pt>
                <c:pt idx="806">
                  <c:v>15.039999961853027</c:v>
                </c:pt>
                <c:pt idx="807">
                  <c:v>15.031999588012695</c:v>
                </c:pt>
                <c:pt idx="808">
                  <c:v>15.038000106811523</c:v>
                </c:pt>
                <c:pt idx="809">
                  <c:v>15.039999961853027</c:v>
                </c:pt>
                <c:pt idx="810">
                  <c:v>15.036999702453613</c:v>
                </c:pt>
                <c:pt idx="811">
                  <c:v>15.024999618530273</c:v>
                </c:pt>
                <c:pt idx="812">
                  <c:v>15.020000457763672</c:v>
                </c:pt>
                <c:pt idx="813">
                  <c:v>15.012999534606934</c:v>
                </c:pt>
                <c:pt idx="814">
                  <c:v>15.02299976348877</c:v>
                </c:pt>
                <c:pt idx="815">
                  <c:v>15.01200008392334</c:v>
                </c:pt>
                <c:pt idx="816">
                  <c:v>15.03600025177002</c:v>
                </c:pt>
                <c:pt idx="817">
                  <c:v>15.052000045776367</c:v>
                </c:pt>
                <c:pt idx="818">
                  <c:v>15.027000427246094</c:v>
                </c:pt>
                <c:pt idx="819">
                  <c:v>15.029000282287598</c:v>
                </c:pt>
                <c:pt idx="820">
                  <c:v>15.008000373840332</c:v>
                </c:pt>
                <c:pt idx="821">
                  <c:v>15.013999938964844</c:v>
                </c:pt>
                <c:pt idx="822">
                  <c:v>15.031999588012695</c:v>
                </c:pt>
                <c:pt idx="823">
                  <c:v>15.036999702453613</c:v>
                </c:pt>
                <c:pt idx="824">
                  <c:v>15.034999847412109</c:v>
                </c:pt>
                <c:pt idx="825">
                  <c:v>15.02400016784668</c:v>
                </c:pt>
                <c:pt idx="826">
                  <c:v>15.015999794006348</c:v>
                </c:pt>
                <c:pt idx="827">
                  <c:v>15.03600025177002</c:v>
                </c:pt>
                <c:pt idx="828">
                  <c:v>15.034000396728516</c:v>
                </c:pt>
                <c:pt idx="829">
                  <c:v>15.020000457763672</c:v>
                </c:pt>
                <c:pt idx="830">
                  <c:v>15.027000427246094</c:v>
                </c:pt>
                <c:pt idx="831">
                  <c:v>15.041000366210938</c:v>
                </c:pt>
                <c:pt idx="832">
                  <c:v>15.02400016784668</c:v>
                </c:pt>
                <c:pt idx="833">
                  <c:v>15.029000282287598</c:v>
                </c:pt>
                <c:pt idx="834">
                  <c:v>15.015999794006348</c:v>
                </c:pt>
                <c:pt idx="835">
                  <c:v>15.019000053405762</c:v>
                </c:pt>
                <c:pt idx="836">
                  <c:v>14.960000038146973</c:v>
                </c:pt>
                <c:pt idx="837">
                  <c:v>14.855999946594238</c:v>
                </c:pt>
                <c:pt idx="838">
                  <c:v>14.732999801635742</c:v>
                </c:pt>
                <c:pt idx="839">
                  <c:v>14.569999694824219</c:v>
                </c:pt>
                <c:pt idx="840">
                  <c:v>14.413000106811523</c:v>
                </c:pt>
                <c:pt idx="841">
                  <c:v>14.394000053405762</c:v>
                </c:pt>
                <c:pt idx="842">
                  <c:v>14.418000221252441</c:v>
                </c:pt>
                <c:pt idx="843">
                  <c:v>14.404000282287598</c:v>
                </c:pt>
                <c:pt idx="844">
                  <c:v>14.38599967956543</c:v>
                </c:pt>
                <c:pt idx="845">
                  <c:v>14.357000350952148</c:v>
                </c:pt>
                <c:pt idx="846">
                  <c:v>14.333000183105469</c:v>
                </c:pt>
                <c:pt idx="847">
                  <c:v>14.305000305175781</c:v>
                </c:pt>
                <c:pt idx="848">
                  <c:v>14.265000343322754</c:v>
                </c:pt>
                <c:pt idx="849">
                  <c:v>14.277000427246094</c:v>
                </c:pt>
                <c:pt idx="850">
                  <c:v>14.270999908447266</c:v>
                </c:pt>
                <c:pt idx="851">
                  <c:v>14.276000022888184</c:v>
                </c:pt>
                <c:pt idx="852">
                  <c:v>14.295999526977539</c:v>
                </c:pt>
                <c:pt idx="853">
                  <c:v>14.338000297546387</c:v>
                </c:pt>
                <c:pt idx="854">
                  <c:v>14.406000137329102</c:v>
                </c:pt>
                <c:pt idx="855">
                  <c:v>14.427000045776367</c:v>
                </c:pt>
                <c:pt idx="856">
                  <c:v>14.395999908447266</c:v>
                </c:pt>
                <c:pt idx="857">
                  <c:v>14.414999961853027</c:v>
                </c:pt>
                <c:pt idx="858">
                  <c:v>14.409000396728516</c:v>
                </c:pt>
                <c:pt idx="859">
                  <c:v>14.38700008392334</c:v>
                </c:pt>
                <c:pt idx="860">
                  <c:v>14.388999938964844</c:v>
                </c:pt>
                <c:pt idx="861">
                  <c:v>14.38599967956543</c:v>
                </c:pt>
                <c:pt idx="862">
                  <c:v>14.383999824523926</c:v>
                </c:pt>
                <c:pt idx="863">
                  <c:v>14.394000053405762</c:v>
                </c:pt>
                <c:pt idx="864">
                  <c:v>14.402000427246094</c:v>
                </c:pt>
                <c:pt idx="865">
                  <c:v>14.387999534606934</c:v>
                </c:pt>
                <c:pt idx="866">
                  <c:v>14.39900016784668</c:v>
                </c:pt>
                <c:pt idx="867">
                  <c:v>14.401000022888184</c:v>
                </c:pt>
                <c:pt idx="868">
                  <c:v>14.409999847412109</c:v>
                </c:pt>
                <c:pt idx="869">
                  <c:v>14.404000282287598</c:v>
                </c:pt>
                <c:pt idx="870">
                  <c:v>14.41100025177002</c:v>
                </c:pt>
                <c:pt idx="871">
                  <c:v>14.413000106811523</c:v>
                </c:pt>
                <c:pt idx="872">
                  <c:v>14.416999816894531</c:v>
                </c:pt>
                <c:pt idx="873">
                  <c:v>14.416000366210938</c:v>
                </c:pt>
                <c:pt idx="874">
                  <c:v>14.425000190734863</c:v>
                </c:pt>
                <c:pt idx="875">
                  <c:v>14.401000022888184</c:v>
                </c:pt>
                <c:pt idx="876">
                  <c:v>14.383999824523926</c:v>
                </c:pt>
                <c:pt idx="877">
                  <c:v>14.404999732971191</c:v>
                </c:pt>
                <c:pt idx="878">
                  <c:v>14.411999702453613</c:v>
                </c:pt>
                <c:pt idx="879">
                  <c:v>14.404999732971191</c:v>
                </c:pt>
                <c:pt idx="880">
                  <c:v>14.381999969482422</c:v>
                </c:pt>
                <c:pt idx="881">
                  <c:v>14.406000137329102</c:v>
                </c:pt>
                <c:pt idx="882">
                  <c:v>14.418999671936035</c:v>
                </c:pt>
                <c:pt idx="883">
                  <c:v>14.411999702453613</c:v>
                </c:pt>
                <c:pt idx="884">
                  <c:v>14.409999847412109</c:v>
                </c:pt>
                <c:pt idx="885">
                  <c:v>14.406000137329102</c:v>
                </c:pt>
                <c:pt idx="886">
                  <c:v>14.397000312805176</c:v>
                </c:pt>
                <c:pt idx="887">
                  <c:v>14.390999794006348</c:v>
                </c:pt>
                <c:pt idx="888">
                  <c:v>14.390000343322754</c:v>
                </c:pt>
                <c:pt idx="889">
                  <c:v>14.394000053405762</c:v>
                </c:pt>
                <c:pt idx="890">
                  <c:v>14.409000396728516</c:v>
                </c:pt>
                <c:pt idx="891">
                  <c:v>14.418000221252441</c:v>
                </c:pt>
                <c:pt idx="892">
                  <c:v>14.423000335693359</c:v>
                </c:pt>
                <c:pt idx="893">
                  <c:v>14.406999588012695</c:v>
                </c:pt>
                <c:pt idx="894">
                  <c:v>14.385000228881836</c:v>
                </c:pt>
                <c:pt idx="895">
                  <c:v>14.383999824523926</c:v>
                </c:pt>
                <c:pt idx="896">
                  <c:v>14.38700008392334</c:v>
                </c:pt>
                <c:pt idx="897">
                  <c:v>14.381999969482422</c:v>
                </c:pt>
                <c:pt idx="898">
                  <c:v>14.395999908447266</c:v>
                </c:pt>
                <c:pt idx="899">
                  <c:v>14.390999794006348</c:v>
                </c:pt>
                <c:pt idx="900">
                  <c:v>14.383000373840332</c:v>
                </c:pt>
                <c:pt idx="901">
                  <c:v>14.395999908447266</c:v>
                </c:pt>
                <c:pt idx="902">
                  <c:v>14.402000427246094</c:v>
                </c:pt>
                <c:pt idx="903">
                  <c:v>14.402999877929688</c:v>
                </c:pt>
                <c:pt idx="904">
                  <c:v>14.41100025177002</c:v>
                </c:pt>
                <c:pt idx="905">
                  <c:v>14.392999649047852</c:v>
                </c:pt>
                <c:pt idx="906">
                  <c:v>14.38599967956543</c:v>
                </c:pt>
                <c:pt idx="907">
                  <c:v>14.388999938964844</c:v>
                </c:pt>
                <c:pt idx="908">
                  <c:v>14.39900016784668</c:v>
                </c:pt>
                <c:pt idx="909">
                  <c:v>14.390999794006348</c:v>
                </c:pt>
                <c:pt idx="910">
                  <c:v>14.378000259399414</c:v>
                </c:pt>
                <c:pt idx="911">
                  <c:v>14.390999794006348</c:v>
                </c:pt>
                <c:pt idx="912">
                  <c:v>14.388999938964844</c:v>
                </c:pt>
                <c:pt idx="913">
                  <c:v>14.38599967956543</c:v>
                </c:pt>
                <c:pt idx="914">
                  <c:v>14.402999877929688</c:v>
                </c:pt>
                <c:pt idx="915">
                  <c:v>14.39900016784668</c:v>
                </c:pt>
                <c:pt idx="916">
                  <c:v>14.38599967956543</c:v>
                </c:pt>
                <c:pt idx="917">
                  <c:v>14.39799976348877</c:v>
                </c:pt>
                <c:pt idx="918">
                  <c:v>14.380000114440918</c:v>
                </c:pt>
                <c:pt idx="919">
                  <c:v>14.371999740600586</c:v>
                </c:pt>
                <c:pt idx="920">
                  <c:v>14.369999885559082</c:v>
                </c:pt>
                <c:pt idx="921">
                  <c:v>14.359000205993652</c:v>
                </c:pt>
                <c:pt idx="922">
                  <c:v>14.373000144958496</c:v>
                </c:pt>
                <c:pt idx="923">
                  <c:v>14.357999801635742</c:v>
                </c:pt>
                <c:pt idx="924">
                  <c:v>14.366000175476074</c:v>
                </c:pt>
                <c:pt idx="925">
                  <c:v>14.343999862670898</c:v>
                </c:pt>
                <c:pt idx="926">
                  <c:v>14.338000297546387</c:v>
                </c:pt>
                <c:pt idx="927">
                  <c:v>14.309000015258789</c:v>
                </c:pt>
                <c:pt idx="928">
                  <c:v>14.293999671936035</c:v>
                </c:pt>
                <c:pt idx="929">
                  <c:v>14.291000366210938</c:v>
                </c:pt>
                <c:pt idx="930">
                  <c:v>14.291000366210938</c:v>
                </c:pt>
                <c:pt idx="931">
                  <c:v>14.288000106811523</c:v>
                </c:pt>
                <c:pt idx="932">
                  <c:v>14.265999794006348</c:v>
                </c:pt>
                <c:pt idx="933">
                  <c:v>14.274999618530273</c:v>
                </c:pt>
                <c:pt idx="934">
                  <c:v>14.272000312805176</c:v>
                </c:pt>
                <c:pt idx="935">
                  <c:v>14.276000022888184</c:v>
                </c:pt>
                <c:pt idx="936">
                  <c:v>14.24899959564209</c:v>
                </c:pt>
                <c:pt idx="937">
                  <c:v>14.253999710083008</c:v>
                </c:pt>
                <c:pt idx="938">
                  <c:v>14.274999618530273</c:v>
                </c:pt>
                <c:pt idx="939">
                  <c:v>14.276000022888184</c:v>
                </c:pt>
                <c:pt idx="940">
                  <c:v>14.265999794006348</c:v>
                </c:pt>
                <c:pt idx="941">
                  <c:v>14.253000259399414</c:v>
                </c:pt>
                <c:pt idx="942">
                  <c:v>14.265999794006348</c:v>
                </c:pt>
                <c:pt idx="943">
                  <c:v>14.251999855041504</c:v>
                </c:pt>
                <c:pt idx="944">
                  <c:v>14.284999847412109</c:v>
                </c:pt>
                <c:pt idx="945">
                  <c:v>14.27400016784668</c:v>
                </c:pt>
                <c:pt idx="946">
                  <c:v>14.282999992370605</c:v>
                </c:pt>
                <c:pt idx="947">
                  <c:v>14.267000198364258</c:v>
                </c:pt>
                <c:pt idx="948">
                  <c:v>14.25100040435791</c:v>
                </c:pt>
                <c:pt idx="949">
                  <c:v>14.258999824523926</c:v>
                </c:pt>
                <c:pt idx="950">
                  <c:v>14.27400016784668</c:v>
                </c:pt>
                <c:pt idx="951">
                  <c:v>14.26200008392334</c:v>
                </c:pt>
                <c:pt idx="952">
                  <c:v>14.253000259399414</c:v>
                </c:pt>
                <c:pt idx="953">
                  <c:v>14.260000228881836</c:v>
                </c:pt>
                <c:pt idx="954">
                  <c:v>14.244000434875488</c:v>
                </c:pt>
                <c:pt idx="955">
                  <c:v>14.232000350952148</c:v>
                </c:pt>
                <c:pt idx="956">
                  <c:v>14.241000175476074</c:v>
                </c:pt>
                <c:pt idx="957">
                  <c:v>14.26200008392334</c:v>
                </c:pt>
                <c:pt idx="958">
                  <c:v>14.267999649047852</c:v>
                </c:pt>
                <c:pt idx="959">
                  <c:v>14.277000427246094</c:v>
                </c:pt>
                <c:pt idx="960">
                  <c:v>14.244999885559082</c:v>
                </c:pt>
                <c:pt idx="961">
                  <c:v>14.218999862670898</c:v>
                </c:pt>
                <c:pt idx="962">
                  <c:v>14.204000473022461</c:v>
                </c:pt>
                <c:pt idx="963">
                  <c:v>14.204000473022461</c:v>
                </c:pt>
                <c:pt idx="964">
                  <c:v>14.180999755859375</c:v>
                </c:pt>
                <c:pt idx="965">
                  <c:v>14.192000389099121</c:v>
                </c:pt>
                <c:pt idx="966">
                  <c:v>14.220000267028809</c:v>
                </c:pt>
                <c:pt idx="967">
                  <c:v>14.229000091552734</c:v>
                </c:pt>
                <c:pt idx="968">
                  <c:v>14.241999626159668</c:v>
                </c:pt>
                <c:pt idx="969">
                  <c:v>14.26099967956543</c:v>
                </c:pt>
                <c:pt idx="970">
                  <c:v>14.229000091552734</c:v>
                </c:pt>
                <c:pt idx="971">
                  <c:v>14.258000373840332</c:v>
                </c:pt>
                <c:pt idx="972">
                  <c:v>14.282999992370605</c:v>
                </c:pt>
                <c:pt idx="973">
                  <c:v>14.307999610900879</c:v>
                </c:pt>
                <c:pt idx="974">
                  <c:v>14.317999839782715</c:v>
                </c:pt>
                <c:pt idx="975">
                  <c:v>14.319999694824219</c:v>
                </c:pt>
                <c:pt idx="976">
                  <c:v>14.300000190734863</c:v>
                </c:pt>
                <c:pt idx="977">
                  <c:v>14.310999870300293</c:v>
                </c:pt>
                <c:pt idx="978">
                  <c:v>14.35200023651123</c:v>
                </c:pt>
                <c:pt idx="979">
                  <c:v>14.378000259399414</c:v>
                </c:pt>
                <c:pt idx="980">
                  <c:v>14.366999626159668</c:v>
                </c:pt>
                <c:pt idx="981">
                  <c:v>14.317999839782715</c:v>
                </c:pt>
                <c:pt idx="982">
                  <c:v>14.267999649047852</c:v>
                </c:pt>
                <c:pt idx="983">
                  <c:v>14.262999534606934</c:v>
                </c:pt>
                <c:pt idx="984">
                  <c:v>14.239999771118164</c:v>
                </c:pt>
                <c:pt idx="985">
                  <c:v>14.243000030517578</c:v>
                </c:pt>
                <c:pt idx="986">
                  <c:v>14.27400016784668</c:v>
                </c:pt>
                <c:pt idx="987">
                  <c:v>14.286999702453613</c:v>
                </c:pt>
                <c:pt idx="988">
                  <c:v>14.260000228881836</c:v>
                </c:pt>
                <c:pt idx="989">
                  <c:v>14.270000457763672</c:v>
                </c:pt>
                <c:pt idx="990">
                  <c:v>14.248000144958496</c:v>
                </c:pt>
                <c:pt idx="991">
                  <c:v>14.241000175476074</c:v>
                </c:pt>
                <c:pt idx="992">
                  <c:v>14.244999885559082</c:v>
                </c:pt>
                <c:pt idx="993">
                  <c:v>14.270000457763672</c:v>
                </c:pt>
                <c:pt idx="994">
                  <c:v>14.270999908447266</c:v>
                </c:pt>
                <c:pt idx="995">
                  <c:v>14.229999542236328</c:v>
                </c:pt>
                <c:pt idx="996">
                  <c:v>14.241999626159668</c:v>
                </c:pt>
                <c:pt idx="997">
                  <c:v>14.236000061035156</c:v>
                </c:pt>
                <c:pt idx="998">
                  <c:v>14.260000228881836</c:v>
                </c:pt>
                <c:pt idx="999">
                  <c:v>14.276000022888184</c:v>
                </c:pt>
                <c:pt idx="1000">
                  <c:v>14.277000427246094</c:v>
                </c:pt>
                <c:pt idx="1001">
                  <c:v>14.282999992370605</c:v>
                </c:pt>
                <c:pt idx="1002">
                  <c:v>14.345999717712402</c:v>
                </c:pt>
                <c:pt idx="1003">
                  <c:v>14.406000137329102</c:v>
                </c:pt>
                <c:pt idx="1004">
                  <c:v>14.414999961853027</c:v>
                </c:pt>
                <c:pt idx="1005">
                  <c:v>14.380000114440918</c:v>
                </c:pt>
                <c:pt idx="1006">
                  <c:v>14.418999671936035</c:v>
                </c:pt>
                <c:pt idx="1007">
                  <c:v>14.413000106811523</c:v>
                </c:pt>
                <c:pt idx="1008">
                  <c:v>14.399999618530273</c:v>
                </c:pt>
                <c:pt idx="1009">
                  <c:v>14.359000205993652</c:v>
                </c:pt>
                <c:pt idx="1010">
                  <c:v>14.383999824523926</c:v>
                </c:pt>
                <c:pt idx="1011">
                  <c:v>14.416999816894531</c:v>
                </c:pt>
                <c:pt idx="1012">
                  <c:v>14.401000022888184</c:v>
                </c:pt>
                <c:pt idx="1013">
                  <c:v>14.409999847412109</c:v>
                </c:pt>
                <c:pt idx="1014">
                  <c:v>14.425999641418457</c:v>
                </c:pt>
                <c:pt idx="1015">
                  <c:v>14.401000022888184</c:v>
                </c:pt>
                <c:pt idx="1016">
                  <c:v>14.409000396728516</c:v>
                </c:pt>
                <c:pt idx="1017">
                  <c:v>14.404999732971191</c:v>
                </c:pt>
                <c:pt idx="1018">
                  <c:v>14.425000190734863</c:v>
                </c:pt>
                <c:pt idx="1019">
                  <c:v>14.39799976348877</c:v>
                </c:pt>
                <c:pt idx="1020">
                  <c:v>14.388999938964844</c:v>
                </c:pt>
                <c:pt idx="1021">
                  <c:v>14.392000198364258</c:v>
                </c:pt>
                <c:pt idx="1022">
                  <c:v>14.387999534606934</c:v>
                </c:pt>
                <c:pt idx="1023">
                  <c:v>14.37600040435791</c:v>
                </c:pt>
                <c:pt idx="1024">
                  <c:v>14.38599967956543</c:v>
                </c:pt>
                <c:pt idx="1025">
                  <c:v>14.399999618530273</c:v>
                </c:pt>
                <c:pt idx="1026">
                  <c:v>14.387999534606934</c:v>
                </c:pt>
                <c:pt idx="1027">
                  <c:v>14.357000350952148</c:v>
                </c:pt>
                <c:pt idx="1028">
                  <c:v>14.37600040435791</c:v>
                </c:pt>
                <c:pt idx="1029">
                  <c:v>14.399999618530273</c:v>
                </c:pt>
                <c:pt idx="1030">
                  <c:v>14.41100025177002</c:v>
                </c:pt>
                <c:pt idx="1031">
                  <c:v>14.395000457763672</c:v>
                </c:pt>
                <c:pt idx="1032">
                  <c:v>14.418000221252441</c:v>
                </c:pt>
                <c:pt idx="1033">
                  <c:v>14.406999588012695</c:v>
                </c:pt>
                <c:pt idx="1034">
                  <c:v>14.416000366210938</c:v>
                </c:pt>
                <c:pt idx="1035">
                  <c:v>14.432000160217285</c:v>
                </c:pt>
                <c:pt idx="1036">
                  <c:v>14.418999671936035</c:v>
                </c:pt>
                <c:pt idx="1037">
                  <c:v>14.404999732971191</c:v>
                </c:pt>
                <c:pt idx="1038">
                  <c:v>14.39900016784668</c:v>
                </c:pt>
                <c:pt idx="1039">
                  <c:v>14.390000343322754</c:v>
                </c:pt>
                <c:pt idx="1040">
                  <c:v>14.402000427246094</c:v>
                </c:pt>
                <c:pt idx="1041">
                  <c:v>14.402000427246094</c:v>
                </c:pt>
                <c:pt idx="1042">
                  <c:v>14.413000106811523</c:v>
                </c:pt>
                <c:pt idx="1043">
                  <c:v>14.406999588012695</c:v>
                </c:pt>
                <c:pt idx="1044">
                  <c:v>14.395000457763672</c:v>
                </c:pt>
                <c:pt idx="1045">
                  <c:v>14.37399959564209</c:v>
                </c:pt>
                <c:pt idx="1046">
                  <c:v>14.395000457763672</c:v>
                </c:pt>
                <c:pt idx="1047">
                  <c:v>14.392999649047852</c:v>
                </c:pt>
                <c:pt idx="1048">
                  <c:v>14.406999588012695</c:v>
                </c:pt>
                <c:pt idx="1049">
                  <c:v>14.409999847412109</c:v>
                </c:pt>
                <c:pt idx="1050">
                  <c:v>14.397000312805176</c:v>
                </c:pt>
                <c:pt idx="1051">
                  <c:v>14.39799976348877</c:v>
                </c:pt>
                <c:pt idx="1052">
                  <c:v>14.39900016784668</c:v>
                </c:pt>
                <c:pt idx="1053">
                  <c:v>14.39799976348877</c:v>
                </c:pt>
                <c:pt idx="1054">
                  <c:v>14.39799976348877</c:v>
                </c:pt>
                <c:pt idx="1055">
                  <c:v>14.406999588012695</c:v>
                </c:pt>
                <c:pt idx="1056">
                  <c:v>14.395999908447266</c:v>
                </c:pt>
                <c:pt idx="1057">
                  <c:v>14.378999710083008</c:v>
                </c:pt>
                <c:pt idx="1058">
                  <c:v>14.378000259399414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28-491D-8110-A88E08EFE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data'!$Q$3:$Q$1704</c:f>
              <c:numCache>
                <c:formatCode>#\ ##0.000\ "PSU"</c:formatCode>
                <c:ptCount val="1059"/>
                <c:pt idx="0">
                  <c:v>29.599924087524414</c:v>
                </c:pt>
                <c:pt idx="1">
                  <c:v>29.599924087524414</c:v>
                </c:pt>
                <c:pt idx="2">
                  <c:v>29.558147430419922</c:v>
                </c:pt>
                <c:pt idx="3">
                  <c:v>29.558147430419922</c:v>
                </c:pt>
                <c:pt idx="4">
                  <c:v>29.558147430419922</c:v>
                </c:pt>
                <c:pt idx="5">
                  <c:v>29.558147430419922</c:v>
                </c:pt>
                <c:pt idx="6">
                  <c:v>29.558147430419922</c:v>
                </c:pt>
                <c:pt idx="7">
                  <c:v>29.558147430419922</c:v>
                </c:pt>
                <c:pt idx="8">
                  <c:v>29.978404998779297</c:v>
                </c:pt>
                <c:pt idx="9">
                  <c:v>29.978404998779297</c:v>
                </c:pt>
                <c:pt idx="10">
                  <c:v>29.978404998779297</c:v>
                </c:pt>
                <c:pt idx="11">
                  <c:v>29.978404998779297</c:v>
                </c:pt>
                <c:pt idx="12">
                  <c:v>29.978404998779297</c:v>
                </c:pt>
                <c:pt idx="13">
                  <c:v>29.547975540161133</c:v>
                </c:pt>
                <c:pt idx="14">
                  <c:v>29.547975540161133</c:v>
                </c:pt>
                <c:pt idx="15">
                  <c:v>29.547975540161133</c:v>
                </c:pt>
                <c:pt idx="16">
                  <c:v>29.547975540161133</c:v>
                </c:pt>
                <c:pt idx="17">
                  <c:v>29.547975540161133</c:v>
                </c:pt>
                <c:pt idx="18">
                  <c:v>29.547975540161133</c:v>
                </c:pt>
                <c:pt idx="19">
                  <c:v>29.547975540161133</c:v>
                </c:pt>
                <c:pt idx="20">
                  <c:v>29.547975540161133</c:v>
                </c:pt>
                <c:pt idx="21">
                  <c:v>29.82136344909668</c:v>
                </c:pt>
                <c:pt idx="22">
                  <c:v>29.82136344909668</c:v>
                </c:pt>
                <c:pt idx="23">
                  <c:v>29.82136344909668</c:v>
                </c:pt>
                <c:pt idx="24">
                  <c:v>29.82136344909668</c:v>
                </c:pt>
                <c:pt idx="25">
                  <c:v>29.82136344909668</c:v>
                </c:pt>
                <c:pt idx="26">
                  <c:v>29.82136344909668</c:v>
                </c:pt>
                <c:pt idx="27">
                  <c:v>30.014610290527344</c:v>
                </c:pt>
                <c:pt idx="28">
                  <c:v>30.014610290527344</c:v>
                </c:pt>
                <c:pt idx="29">
                  <c:v>30.014610290527344</c:v>
                </c:pt>
                <c:pt idx="30">
                  <c:v>30.014610290527344</c:v>
                </c:pt>
                <c:pt idx="31">
                  <c:v>30.014610290527344</c:v>
                </c:pt>
                <c:pt idx="32">
                  <c:v>30.014610290527344</c:v>
                </c:pt>
                <c:pt idx="33">
                  <c:v>29.855100631713867</c:v>
                </c:pt>
                <c:pt idx="34">
                  <c:v>29.855100631713867</c:v>
                </c:pt>
                <c:pt idx="35">
                  <c:v>29.855100631713867</c:v>
                </c:pt>
                <c:pt idx="36">
                  <c:v>29.855100631713867</c:v>
                </c:pt>
                <c:pt idx="37">
                  <c:v>29.855100631713867</c:v>
                </c:pt>
                <c:pt idx="38">
                  <c:v>29.693349838256836</c:v>
                </c:pt>
                <c:pt idx="39">
                  <c:v>29.693349838256836</c:v>
                </c:pt>
                <c:pt idx="40">
                  <c:v>29.693349838256836</c:v>
                </c:pt>
                <c:pt idx="41">
                  <c:v>29.693349838256836</c:v>
                </c:pt>
                <c:pt idx="42">
                  <c:v>29.693349838256836</c:v>
                </c:pt>
                <c:pt idx="43">
                  <c:v>29.693349838256836</c:v>
                </c:pt>
                <c:pt idx="44">
                  <c:v>29.663984298706055</c:v>
                </c:pt>
                <c:pt idx="45">
                  <c:v>29.663984298706055</c:v>
                </c:pt>
                <c:pt idx="46">
                  <c:v>29.663984298706055</c:v>
                </c:pt>
                <c:pt idx="47">
                  <c:v>29.663984298706055</c:v>
                </c:pt>
                <c:pt idx="48">
                  <c:v>29.663984298706055</c:v>
                </c:pt>
                <c:pt idx="49">
                  <c:v>29.708791732788086</c:v>
                </c:pt>
                <c:pt idx="50">
                  <c:v>29.708791732788086</c:v>
                </c:pt>
                <c:pt idx="51">
                  <c:v>29.708791732788086</c:v>
                </c:pt>
                <c:pt idx="52">
                  <c:v>29.708791732788086</c:v>
                </c:pt>
                <c:pt idx="53">
                  <c:v>29.708791732788086</c:v>
                </c:pt>
                <c:pt idx="54">
                  <c:v>29.708791732788086</c:v>
                </c:pt>
                <c:pt idx="55">
                  <c:v>29.641061782836914</c:v>
                </c:pt>
                <c:pt idx="56">
                  <c:v>29.641061782836914</c:v>
                </c:pt>
                <c:pt idx="57">
                  <c:v>29.641061782836914</c:v>
                </c:pt>
                <c:pt idx="58">
                  <c:v>29.641061782836914</c:v>
                </c:pt>
                <c:pt idx="59">
                  <c:v>29.641061782836914</c:v>
                </c:pt>
                <c:pt idx="60">
                  <c:v>29.650039672851563</c:v>
                </c:pt>
                <c:pt idx="61">
                  <c:v>29.650039672851563</c:v>
                </c:pt>
                <c:pt idx="62">
                  <c:v>29.650039672851563</c:v>
                </c:pt>
                <c:pt idx="63">
                  <c:v>29.650039672851563</c:v>
                </c:pt>
                <c:pt idx="64">
                  <c:v>29.650039672851563</c:v>
                </c:pt>
                <c:pt idx="65">
                  <c:v>29.650039672851563</c:v>
                </c:pt>
                <c:pt idx="66">
                  <c:v>29.62721061706543</c:v>
                </c:pt>
                <c:pt idx="67">
                  <c:v>29.62721061706543</c:v>
                </c:pt>
                <c:pt idx="68">
                  <c:v>29.62721061706543</c:v>
                </c:pt>
                <c:pt idx="69">
                  <c:v>29.62721061706543</c:v>
                </c:pt>
                <c:pt idx="70">
                  <c:v>29.62721061706543</c:v>
                </c:pt>
                <c:pt idx="71">
                  <c:v>29.62721061706543</c:v>
                </c:pt>
                <c:pt idx="72">
                  <c:v>29.689847946166992</c:v>
                </c:pt>
                <c:pt idx="73">
                  <c:v>29.689847946166992</c:v>
                </c:pt>
                <c:pt idx="74">
                  <c:v>29.689847946166992</c:v>
                </c:pt>
                <c:pt idx="75">
                  <c:v>29.689847946166992</c:v>
                </c:pt>
                <c:pt idx="76">
                  <c:v>29.689847946166992</c:v>
                </c:pt>
                <c:pt idx="77">
                  <c:v>29.689847946166992</c:v>
                </c:pt>
                <c:pt idx="78">
                  <c:v>29.689847946166992</c:v>
                </c:pt>
                <c:pt idx="79">
                  <c:v>29.689847946166992</c:v>
                </c:pt>
                <c:pt idx="80">
                  <c:v>29.573966979980469</c:v>
                </c:pt>
                <c:pt idx="81">
                  <c:v>29.573966979980469</c:v>
                </c:pt>
                <c:pt idx="82">
                  <c:v>29.573966979980469</c:v>
                </c:pt>
                <c:pt idx="83">
                  <c:v>29.573966979980469</c:v>
                </c:pt>
                <c:pt idx="84">
                  <c:v>29.573966979980469</c:v>
                </c:pt>
                <c:pt idx="85">
                  <c:v>29.954158782958984</c:v>
                </c:pt>
                <c:pt idx="86">
                  <c:v>29.954158782958984</c:v>
                </c:pt>
                <c:pt idx="87">
                  <c:v>29.954158782958984</c:v>
                </c:pt>
                <c:pt idx="88">
                  <c:v>29.954158782958984</c:v>
                </c:pt>
                <c:pt idx="89">
                  <c:v>29.954158782958984</c:v>
                </c:pt>
                <c:pt idx="90">
                  <c:v>29.954158782958984</c:v>
                </c:pt>
                <c:pt idx="91">
                  <c:v>29.767927169799805</c:v>
                </c:pt>
                <c:pt idx="92">
                  <c:v>29.767927169799805</c:v>
                </c:pt>
                <c:pt idx="93">
                  <c:v>29.767927169799805</c:v>
                </c:pt>
                <c:pt idx="94">
                  <c:v>29.767927169799805</c:v>
                </c:pt>
                <c:pt idx="95">
                  <c:v>29.767927169799805</c:v>
                </c:pt>
                <c:pt idx="96">
                  <c:v>29.669589996337891</c:v>
                </c:pt>
                <c:pt idx="97">
                  <c:v>29.669589996337891</c:v>
                </c:pt>
                <c:pt idx="98">
                  <c:v>29.669589996337891</c:v>
                </c:pt>
                <c:pt idx="99">
                  <c:v>29.669589996337891</c:v>
                </c:pt>
                <c:pt idx="100">
                  <c:v>29.669589996337891</c:v>
                </c:pt>
                <c:pt idx="101">
                  <c:v>29.669589996337891</c:v>
                </c:pt>
                <c:pt idx="102">
                  <c:v>29.693386077880859</c:v>
                </c:pt>
                <c:pt idx="103">
                  <c:v>29.693386077880859</c:v>
                </c:pt>
                <c:pt idx="104">
                  <c:v>29.693386077880859</c:v>
                </c:pt>
                <c:pt idx="105">
                  <c:v>29.693386077880859</c:v>
                </c:pt>
                <c:pt idx="106">
                  <c:v>29.693386077880859</c:v>
                </c:pt>
                <c:pt idx="107">
                  <c:v>29.693386077880859</c:v>
                </c:pt>
                <c:pt idx="108">
                  <c:v>29.798908233642578</c:v>
                </c:pt>
                <c:pt idx="109">
                  <c:v>29.798908233642578</c:v>
                </c:pt>
                <c:pt idx="110">
                  <c:v>29.798908233642578</c:v>
                </c:pt>
                <c:pt idx="111">
                  <c:v>29.798908233642578</c:v>
                </c:pt>
                <c:pt idx="112">
                  <c:v>29.798908233642578</c:v>
                </c:pt>
                <c:pt idx="113">
                  <c:v>29.740087509155273</c:v>
                </c:pt>
                <c:pt idx="114">
                  <c:v>29.740087509155273</c:v>
                </c:pt>
                <c:pt idx="115">
                  <c:v>29.740087509155273</c:v>
                </c:pt>
                <c:pt idx="116">
                  <c:v>29.740087509155273</c:v>
                </c:pt>
                <c:pt idx="117">
                  <c:v>29.740087509155273</c:v>
                </c:pt>
                <c:pt idx="118">
                  <c:v>29.740087509155273</c:v>
                </c:pt>
                <c:pt idx="119">
                  <c:v>29.962991714477539</c:v>
                </c:pt>
                <c:pt idx="120">
                  <c:v>29.962991714477539</c:v>
                </c:pt>
                <c:pt idx="121">
                  <c:v>29.962991714477539</c:v>
                </c:pt>
                <c:pt idx="122">
                  <c:v>29.962991714477539</c:v>
                </c:pt>
                <c:pt idx="123">
                  <c:v>29.962991714477539</c:v>
                </c:pt>
                <c:pt idx="124">
                  <c:v>29.911087036132813</c:v>
                </c:pt>
                <c:pt idx="125">
                  <c:v>29.911087036132813</c:v>
                </c:pt>
                <c:pt idx="126">
                  <c:v>29.911087036132813</c:v>
                </c:pt>
                <c:pt idx="127">
                  <c:v>29.911087036132813</c:v>
                </c:pt>
                <c:pt idx="128">
                  <c:v>29.911087036132813</c:v>
                </c:pt>
                <c:pt idx="129">
                  <c:v>29.911087036132813</c:v>
                </c:pt>
                <c:pt idx="130">
                  <c:v>29.798730850219727</c:v>
                </c:pt>
                <c:pt idx="131">
                  <c:v>29.798730850219727</c:v>
                </c:pt>
                <c:pt idx="132">
                  <c:v>29.798730850219727</c:v>
                </c:pt>
                <c:pt idx="133">
                  <c:v>29.798730850219727</c:v>
                </c:pt>
                <c:pt idx="134">
                  <c:v>29.798730850219727</c:v>
                </c:pt>
                <c:pt idx="135">
                  <c:v>29.798730850219727</c:v>
                </c:pt>
                <c:pt idx="136">
                  <c:v>29.798730850219727</c:v>
                </c:pt>
                <c:pt idx="137">
                  <c:v>29.798730850219727</c:v>
                </c:pt>
                <c:pt idx="138">
                  <c:v>29.962900161743164</c:v>
                </c:pt>
                <c:pt idx="139">
                  <c:v>29.962900161743164</c:v>
                </c:pt>
                <c:pt idx="140">
                  <c:v>29.962900161743164</c:v>
                </c:pt>
                <c:pt idx="141">
                  <c:v>29.962900161743164</c:v>
                </c:pt>
                <c:pt idx="142">
                  <c:v>29.962900161743164</c:v>
                </c:pt>
                <c:pt idx="143">
                  <c:v>29.948793411254883</c:v>
                </c:pt>
                <c:pt idx="144">
                  <c:v>29.948793411254883</c:v>
                </c:pt>
                <c:pt idx="145">
                  <c:v>29.948793411254883</c:v>
                </c:pt>
                <c:pt idx="146">
                  <c:v>29.948793411254883</c:v>
                </c:pt>
                <c:pt idx="147">
                  <c:v>29.948793411254883</c:v>
                </c:pt>
                <c:pt idx="148">
                  <c:v>29.948793411254883</c:v>
                </c:pt>
                <c:pt idx="149">
                  <c:v>29.913583755493164</c:v>
                </c:pt>
                <c:pt idx="150">
                  <c:v>29.913583755493164</c:v>
                </c:pt>
                <c:pt idx="151">
                  <c:v>29.913583755493164</c:v>
                </c:pt>
                <c:pt idx="152">
                  <c:v>29.913583755493164</c:v>
                </c:pt>
                <c:pt idx="153">
                  <c:v>29.913583755493164</c:v>
                </c:pt>
                <c:pt idx="154">
                  <c:v>29.991987228393555</c:v>
                </c:pt>
                <c:pt idx="155">
                  <c:v>29.991987228393555</c:v>
                </c:pt>
                <c:pt idx="156">
                  <c:v>29.991987228393555</c:v>
                </c:pt>
                <c:pt idx="157">
                  <c:v>29.991987228393555</c:v>
                </c:pt>
                <c:pt idx="158">
                  <c:v>29.991987228393555</c:v>
                </c:pt>
                <c:pt idx="159">
                  <c:v>29.991987228393555</c:v>
                </c:pt>
                <c:pt idx="160">
                  <c:v>30.167507171630859</c:v>
                </c:pt>
                <c:pt idx="161">
                  <c:v>30.167507171630859</c:v>
                </c:pt>
                <c:pt idx="162">
                  <c:v>30.167507171630859</c:v>
                </c:pt>
                <c:pt idx="163">
                  <c:v>30.167507171630859</c:v>
                </c:pt>
                <c:pt idx="164">
                  <c:v>30.167507171630859</c:v>
                </c:pt>
                <c:pt idx="165">
                  <c:v>30.179044723510742</c:v>
                </c:pt>
                <c:pt idx="166">
                  <c:v>30.179044723510742</c:v>
                </c:pt>
                <c:pt idx="167">
                  <c:v>30.179044723510742</c:v>
                </c:pt>
                <c:pt idx="168">
                  <c:v>30.179044723510742</c:v>
                </c:pt>
                <c:pt idx="169">
                  <c:v>30.179044723510742</c:v>
                </c:pt>
                <c:pt idx="170">
                  <c:v>30.179044723510742</c:v>
                </c:pt>
                <c:pt idx="171">
                  <c:v>30.180757522583008</c:v>
                </c:pt>
                <c:pt idx="172">
                  <c:v>30.180757522583008</c:v>
                </c:pt>
                <c:pt idx="173">
                  <c:v>30.180757522583008</c:v>
                </c:pt>
                <c:pt idx="174">
                  <c:v>30.180757522583008</c:v>
                </c:pt>
                <c:pt idx="175">
                  <c:v>30.180757522583008</c:v>
                </c:pt>
                <c:pt idx="176">
                  <c:v>30.16547966003418</c:v>
                </c:pt>
                <c:pt idx="177">
                  <c:v>30.16547966003418</c:v>
                </c:pt>
                <c:pt idx="178">
                  <c:v>30.16547966003418</c:v>
                </c:pt>
                <c:pt idx="179">
                  <c:v>30.16547966003418</c:v>
                </c:pt>
                <c:pt idx="180">
                  <c:v>30.16547966003418</c:v>
                </c:pt>
                <c:pt idx="181">
                  <c:v>30.16547966003418</c:v>
                </c:pt>
                <c:pt idx="182">
                  <c:v>30.208581924438477</c:v>
                </c:pt>
                <c:pt idx="183">
                  <c:v>30.208581924438477</c:v>
                </c:pt>
                <c:pt idx="184">
                  <c:v>30.208581924438477</c:v>
                </c:pt>
                <c:pt idx="185">
                  <c:v>30.208581924438477</c:v>
                </c:pt>
                <c:pt idx="186">
                  <c:v>30.208581924438477</c:v>
                </c:pt>
                <c:pt idx="187">
                  <c:v>30.211421966552734</c:v>
                </c:pt>
                <c:pt idx="188">
                  <c:v>30.211421966552734</c:v>
                </c:pt>
                <c:pt idx="189">
                  <c:v>30.211421966552734</c:v>
                </c:pt>
                <c:pt idx="190">
                  <c:v>30.211421966552734</c:v>
                </c:pt>
                <c:pt idx="191">
                  <c:v>30.211421966552734</c:v>
                </c:pt>
                <c:pt idx="192">
                  <c:v>30.211421966552734</c:v>
                </c:pt>
                <c:pt idx="193">
                  <c:v>30.211421966552734</c:v>
                </c:pt>
                <c:pt idx="194">
                  <c:v>30.211421966552734</c:v>
                </c:pt>
                <c:pt idx="195">
                  <c:v>30.196067810058594</c:v>
                </c:pt>
                <c:pt idx="196">
                  <c:v>30.196067810058594</c:v>
                </c:pt>
                <c:pt idx="197">
                  <c:v>30.196067810058594</c:v>
                </c:pt>
                <c:pt idx="198">
                  <c:v>30.196067810058594</c:v>
                </c:pt>
                <c:pt idx="199">
                  <c:v>30.196067810058594</c:v>
                </c:pt>
                <c:pt idx="200">
                  <c:v>30.196067810058594</c:v>
                </c:pt>
                <c:pt idx="201">
                  <c:v>30.203424453735352</c:v>
                </c:pt>
                <c:pt idx="202">
                  <c:v>30.203424453735352</c:v>
                </c:pt>
                <c:pt idx="203">
                  <c:v>30.203424453735352</c:v>
                </c:pt>
                <c:pt idx="204">
                  <c:v>30.203424453735352</c:v>
                </c:pt>
                <c:pt idx="205">
                  <c:v>30.203424453735352</c:v>
                </c:pt>
                <c:pt idx="206">
                  <c:v>30.191783905029297</c:v>
                </c:pt>
                <c:pt idx="207">
                  <c:v>30.191783905029297</c:v>
                </c:pt>
                <c:pt idx="208">
                  <c:v>30.191783905029297</c:v>
                </c:pt>
                <c:pt idx="209">
                  <c:v>30.191783905029297</c:v>
                </c:pt>
                <c:pt idx="210">
                  <c:v>30.191783905029297</c:v>
                </c:pt>
                <c:pt idx="211">
                  <c:v>30.191783905029297</c:v>
                </c:pt>
                <c:pt idx="212">
                  <c:v>30.208724975585938</c:v>
                </c:pt>
                <c:pt idx="213">
                  <c:v>30.208724975585938</c:v>
                </c:pt>
                <c:pt idx="214">
                  <c:v>30.208724975585938</c:v>
                </c:pt>
                <c:pt idx="215">
                  <c:v>30.208724975585938</c:v>
                </c:pt>
                <c:pt idx="216">
                  <c:v>30.208724975585938</c:v>
                </c:pt>
                <c:pt idx="217">
                  <c:v>30.144140243530273</c:v>
                </c:pt>
                <c:pt idx="218">
                  <c:v>30.144140243530273</c:v>
                </c:pt>
                <c:pt idx="219">
                  <c:v>30.144140243530273</c:v>
                </c:pt>
                <c:pt idx="220">
                  <c:v>30.144140243530273</c:v>
                </c:pt>
                <c:pt idx="221">
                  <c:v>30.144140243530273</c:v>
                </c:pt>
                <c:pt idx="222">
                  <c:v>30.1988525390625</c:v>
                </c:pt>
                <c:pt idx="223">
                  <c:v>30.1988525390625</c:v>
                </c:pt>
                <c:pt idx="224">
                  <c:v>30.1988525390625</c:v>
                </c:pt>
                <c:pt idx="225">
                  <c:v>30.1988525390625</c:v>
                </c:pt>
                <c:pt idx="226">
                  <c:v>30.1988525390625</c:v>
                </c:pt>
                <c:pt idx="227">
                  <c:v>30.1988525390625</c:v>
                </c:pt>
                <c:pt idx="228">
                  <c:v>30.199794769287109</c:v>
                </c:pt>
                <c:pt idx="229">
                  <c:v>30.199794769287109</c:v>
                </c:pt>
                <c:pt idx="230">
                  <c:v>30.199794769287109</c:v>
                </c:pt>
                <c:pt idx="231">
                  <c:v>30.199794769287109</c:v>
                </c:pt>
                <c:pt idx="232">
                  <c:v>30.199794769287109</c:v>
                </c:pt>
                <c:pt idx="233">
                  <c:v>30.199794769287109</c:v>
                </c:pt>
                <c:pt idx="234">
                  <c:v>30.216651916503906</c:v>
                </c:pt>
                <c:pt idx="235">
                  <c:v>30.216651916503906</c:v>
                </c:pt>
                <c:pt idx="236">
                  <c:v>30.216651916503906</c:v>
                </c:pt>
                <c:pt idx="237">
                  <c:v>30.216651916503906</c:v>
                </c:pt>
                <c:pt idx="238">
                  <c:v>30.216651916503906</c:v>
                </c:pt>
                <c:pt idx="239">
                  <c:v>30.190423965454102</c:v>
                </c:pt>
                <c:pt idx="240">
                  <c:v>30.190423965454102</c:v>
                </c:pt>
                <c:pt idx="241">
                  <c:v>30.190423965454102</c:v>
                </c:pt>
                <c:pt idx="242">
                  <c:v>30.190423965454102</c:v>
                </c:pt>
                <c:pt idx="243">
                  <c:v>30.190423965454102</c:v>
                </c:pt>
                <c:pt idx="244">
                  <c:v>30.190423965454102</c:v>
                </c:pt>
                <c:pt idx="245">
                  <c:v>30.230808258056641</c:v>
                </c:pt>
                <c:pt idx="246">
                  <c:v>30.230808258056641</c:v>
                </c:pt>
                <c:pt idx="247">
                  <c:v>30.230808258056641</c:v>
                </c:pt>
                <c:pt idx="248">
                  <c:v>30.230808258056641</c:v>
                </c:pt>
                <c:pt idx="249">
                  <c:v>30.230808258056641</c:v>
                </c:pt>
                <c:pt idx="250">
                  <c:v>30.230808258056641</c:v>
                </c:pt>
                <c:pt idx="251">
                  <c:v>30.230808258056641</c:v>
                </c:pt>
                <c:pt idx="252">
                  <c:v>30.230808258056641</c:v>
                </c:pt>
                <c:pt idx="253">
                  <c:v>30.137933731079102</c:v>
                </c:pt>
                <c:pt idx="254">
                  <c:v>30.137933731079102</c:v>
                </c:pt>
                <c:pt idx="255">
                  <c:v>30.137933731079102</c:v>
                </c:pt>
                <c:pt idx="256">
                  <c:v>30.137933731079102</c:v>
                </c:pt>
                <c:pt idx="257">
                  <c:v>30.137933731079102</c:v>
                </c:pt>
                <c:pt idx="258">
                  <c:v>30.137933731079102</c:v>
                </c:pt>
                <c:pt idx="259">
                  <c:v>30.083757400512695</c:v>
                </c:pt>
                <c:pt idx="260">
                  <c:v>30.083757400512695</c:v>
                </c:pt>
                <c:pt idx="261">
                  <c:v>30.083757400512695</c:v>
                </c:pt>
                <c:pt idx="262">
                  <c:v>30.083757400512695</c:v>
                </c:pt>
                <c:pt idx="263">
                  <c:v>30.083757400512695</c:v>
                </c:pt>
                <c:pt idx="264">
                  <c:v>30.126316070556641</c:v>
                </c:pt>
                <c:pt idx="265">
                  <c:v>30.126316070556641</c:v>
                </c:pt>
                <c:pt idx="266">
                  <c:v>30.126316070556641</c:v>
                </c:pt>
                <c:pt idx="267">
                  <c:v>30.126316070556641</c:v>
                </c:pt>
                <c:pt idx="268">
                  <c:v>30.126316070556641</c:v>
                </c:pt>
                <c:pt idx="269">
                  <c:v>30.126316070556641</c:v>
                </c:pt>
                <c:pt idx="270">
                  <c:v>30.134958267211914</c:v>
                </c:pt>
                <c:pt idx="271">
                  <c:v>30.134958267211914</c:v>
                </c:pt>
                <c:pt idx="272">
                  <c:v>30.134958267211914</c:v>
                </c:pt>
                <c:pt idx="273">
                  <c:v>30.134958267211914</c:v>
                </c:pt>
                <c:pt idx="274">
                  <c:v>30.134958267211914</c:v>
                </c:pt>
                <c:pt idx="275">
                  <c:v>30.222908020019531</c:v>
                </c:pt>
                <c:pt idx="276">
                  <c:v>30.222908020019531</c:v>
                </c:pt>
                <c:pt idx="277">
                  <c:v>30.222908020019531</c:v>
                </c:pt>
                <c:pt idx="278">
                  <c:v>30.222908020019531</c:v>
                </c:pt>
                <c:pt idx="279">
                  <c:v>30.222908020019531</c:v>
                </c:pt>
                <c:pt idx="280">
                  <c:v>30.222908020019531</c:v>
                </c:pt>
                <c:pt idx="281">
                  <c:v>30.240406036376953</c:v>
                </c:pt>
                <c:pt idx="282">
                  <c:v>30.240406036376953</c:v>
                </c:pt>
                <c:pt idx="283">
                  <c:v>30.240406036376953</c:v>
                </c:pt>
                <c:pt idx="284">
                  <c:v>30.240406036376953</c:v>
                </c:pt>
                <c:pt idx="285">
                  <c:v>30.240406036376953</c:v>
                </c:pt>
                <c:pt idx="286">
                  <c:v>30.240406036376953</c:v>
                </c:pt>
                <c:pt idx="287">
                  <c:v>30.264925003051758</c:v>
                </c:pt>
                <c:pt idx="288">
                  <c:v>30.264925003051758</c:v>
                </c:pt>
                <c:pt idx="289">
                  <c:v>30.264925003051758</c:v>
                </c:pt>
                <c:pt idx="290">
                  <c:v>30.264925003051758</c:v>
                </c:pt>
                <c:pt idx="291">
                  <c:v>30.264925003051758</c:v>
                </c:pt>
                <c:pt idx="292">
                  <c:v>30.269233703613281</c:v>
                </c:pt>
                <c:pt idx="293">
                  <c:v>30.269233703613281</c:v>
                </c:pt>
                <c:pt idx="294">
                  <c:v>30.269233703613281</c:v>
                </c:pt>
                <c:pt idx="295">
                  <c:v>30.269233703613281</c:v>
                </c:pt>
                <c:pt idx="296">
                  <c:v>30.269233703613281</c:v>
                </c:pt>
                <c:pt idx="297">
                  <c:v>30.269233703613281</c:v>
                </c:pt>
                <c:pt idx="298">
                  <c:v>30.273101806640625</c:v>
                </c:pt>
                <c:pt idx="299">
                  <c:v>30.273101806640625</c:v>
                </c:pt>
                <c:pt idx="300">
                  <c:v>30.273101806640625</c:v>
                </c:pt>
                <c:pt idx="301">
                  <c:v>30.273101806640625</c:v>
                </c:pt>
                <c:pt idx="302">
                  <c:v>30.273101806640625</c:v>
                </c:pt>
                <c:pt idx="303">
                  <c:v>30.271005630493164</c:v>
                </c:pt>
                <c:pt idx="304">
                  <c:v>30.271005630493164</c:v>
                </c:pt>
                <c:pt idx="305">
                  <c:v>30.271005630493164</c:v>
                </c:pt>
                <c:pt idx="306">
                  <c:v>30.271005630493164</c:v>
                </c:pt>
                <c:pt idx="307">
                  <c:v>30.271005630493164</c:v>
                </c:pt>
                <c:pt idx="308">
                  <c:v>30.271005630493164</c:v>
                </c:pt>
                <c:pt idx="309">
                  <c:v>30.271005630493164</c:v>
                </c:pt>
                <c:pt idx="310">
                  <c:v>30.271005630493164</c:v>
                </c:pt>
                <c:pt idx="311">
                  <c:v>30.265813827514648</c:v>
                </c:pt>
                <c:pt idx="312">
                  <c:v>30.265813827514648</c:v>
                </c:pt>
                <c:pt idx="313">
                  <c:v>30.265813827514648</c:v>
                </c:pt>
                <c:pt idx="314">
                  <c:v>30.265813827514648</c:v>
                </c:pt>
                <c:pt idx="315">
                  <c:v>30.265813827514648</c:v>
                </c:pt>
                <c:pt idx="316">
                  <c:v>30.265813827514648</c:v>
                </c:pt>
                <c:pt idx="317">
                  <c:v>30.279958724975586</c:v>
                </c:pt>
                <c:pt idx="318">
                  <c:v>30.279958724975586</c:v>
                </c:pt>
                <c:pt idx="319">
                  <c:v>30.279958724975586</c:v>
                </c:pt>
                <c:pt idx="320">
                  <c:v>30.279958724975586</c:v>
                </c:pt>
                <c:pt idx="321">
                  <c:v>30.279958724975586</c:v>
                </c:pt>
                <c:pt idx="322">
                  <c:v>30.282709121704102</c:v>
                </c:pt>
                <c:pt idx="323">
                  <c:v>30.282709121704102</c:v>
                </c:pt>
                <c:pt idx="324">
                  <c:v>30.282709121704102</c:v>
                </c:pt>
                <c:pt idx="325">
                  <c:v>30.282709121704102</c:v>
                </c:pt>
                <c:pt idx="326">
                  <c:v>30.282709121704102</c:v>
                </c:pt>
                <c:pt idx="327">
                  <c:v>30.282709121704102</c:v>
                </c:pt>
                <c:pt idx="328">
                  <c:v>30.308465957641602</c:v>
                </c:pt>
                <c:pt idx="329">
                  <c:v>30.308465957641602</c:v>
                </c:pt>
                <c:pt idx="330">
                  <c:v>30.308465957641602</c:v>
                </c:pt>
                <c:pt idx="331">
                  <c:v>30.308465957641602</c:v>
                </c:pt>
                <c:pt idx="332">
                  <c:v>30.308465957641602</c:v>
                </c:pt>
                <c:pt idx="333">
                  <c:v>30.297430038452148</c:v>
                </c:pt>
                <c:pt idx="334">
                  <c:v>30.297430038452148</c:v>
                </c:pt>
                <c:pt idx="335">
                  <c:v>30.297430038452148</c:v>
                </c:pt>
                <c:pt idx="336">
                  <c:v>30.297430038452148</c:v>
                </c:pt>
                <c:pt idx="337">
                  <c:v>30.297430038452148</c:v>
                </c:pt>
                <c:pt idx="338">
                  <c:v>30.306461334228516</c:v>
                </c:pt>
                <c:pt idx="339">
                  <c:v>30.306461334228516</c:v>
                </c:pt>
                <c:pt idx="340">
                  <c:v>30.306461334228516</c:v>
                </c:pt>
                <c:pt idx="341">
                  <c:v>30.306461334228516</c:v>
                </c:pt>
                <c:pt idx="342">
                  <c:v>30.306461334228516</c:v>
                </c:pt>
                <c:pt idx="343">
                  <c:v>30.306461334228516</c:v>
                </c:pt>
                <c:pt idx="344">
                  <c:v>30.315332412719727</c:v>
                </c:pt>
                <c:pt idx="345">
                  <c:v>30.315332412719727</c:v>
                </c:pt>
                <c:pt idx="346">
                  <c:v>30.315332412719727</c:v>
                </c:pt>
                <c:pt idx="347">
                  <c:v>30.315332412719727</c:v>
                </c:pt>
                <c:pt idx="348">
                  <c:v>30.315332412719727</c:v>
                </c:pt>
                <c:pt idx="349">
                  <c:v>30.285558700561523</c:v>
                </c:pt>
                <c:pt idx="350">
                  <c:v>30.285558700561523</c:v>
                </c:pt>
                <c:pt idx="351">
                  <c:v>30.285558700561523</c:v>
                </c:pt>
                <c:pt idx="352">
                  <c:v>30.285558700561523</c:v>
                </c:pt>
                <c:pt idx="353">
                  <c:v>30.285558700561523</c:v>
                </c:pt>
                <c:pt idx="354">
                  <c:v>30.214889526367188</c:v>
                </c:pt>
                <c:pt idx="355">
                  <c:v>30.214889526367188</c:v>
                </c:pt>
                <c:pt idx="356">
                  <c:v>30.214889526367188</c:v>
                </c:pt>
                <c:pt idx="357">
                  <c:v>30.214889526367188</c:v>
                </c:pt>
                <c:pt idx="358">
                  <c:v>30.214889526367188</c:v>
                </c:pt>
                <c:pt idx="359">
                  <c:v>30.214889526367188</c:v>
                </c:pt>
                <c:pt idx="360">
                  <c:v>30.240262985229492</c:v>
                </c:pt>
                <c:pt idx="361">
                  <c:v>30.240262985229492</c:v>
                </c:pt>
                <c:pt idx="362">
                  <c:v>30.240262985229492</c:v>
                </c:pt>
                <c:pt idx="363">
                  <c:v>30.240262985229492</c:v>
                </c:pt>
                <c:pt idx="364">
                  <c:v>30.240262985229492</c:v>
                </c:pt>
                <c:pt idx="365">
                  <c:v>30.240262985229492</c:v>
                </c:pt>
                <c:pt idx="366">
                  <c:v>30.240262985229492</c:v>
                </c:pt>
                <c:pt idx="367">
                  <c:v>30.240262985229492</c:v>
                </c:pt>
                <c:pt idx="368">
                  <c:v>30.311334609985352</c:v>
                </c:pt>
                <c:pt idx="369">
                  <c:v>30.311334609985352</c:v>
                </c:pt>
                <c:pt idx="370">
                  <c:v>30.311334609985352</c:v>
                </c:pt>
                <c:pt idx="371">
                  <c:v>30.311334609985352</c:v>
                </c:pt>
                <c:pt idx="372">
                  <c:v>30.311334609985352</c:v>
                </c:pt>
                <c:pt idx="373">
                  <c:v>30.316400527954102</c:v>
                </c:pt>
                <c:pt idx="374">
                  <c:v>30.316400527954102</c:v>
                </c:pt>
                <c:pt idx="375">
                  <c:v>30.316400527954102</c:v>
                </c:pt>
                <c:pt idx="376">
                  <c:v>30.316400527954102</c:v>
                </c:pt>
                <c:pt idx="377">
                  <c:v>30.316400527954102</c:v>
                </c:pt>
                <c:pt idx="378">
                  <c:v>30.316400527954102</c:v>
                </c:pt>
                <c:pt idx="379">
                  <c:v>30.317501068115234</c:v>
                </c:pt>
                <c:pt idx="380">
                  <c:v>30.317501068115234</c:v>
                </c:pt>
                <c:pt idx="381">
                  <c:v>30.317501068115234</c:v>
                </c:pt>
                <c:pt idx="382">
                  <c:v>30.317501068115234</c:v>
                </c:pt>
                <c:pt idx="383">
                  <c:v>30.317501068115234</c:v>
                </c:pt>
                <c:pt idx="384">
                  <c:v>30.316085815429688</c:v>
                </c:pt>
                <c:pt idx="385">
                  <c:v>30.316085815429688</c:v>
                </c:pt>
                <c:pt idx="386">
                  <c:v>30.316085815429688</c:v>
                </c:pt>
                <c:pt idx="387">
                  <c:v>30.316085815429688</c:v>
                </c:pt>
                <c:pt idx="388">
                  <c:v>30.316085815429688</c:v>
                </c:pt>
                <c:pt idx="389">
                  <c:v>30.316085815429688</c:v>
                </c:pt>
                <c:pt idx="390">
                  <c:v>30.308958053588867</c:v>
                </c:pt>
                <c:pt idx="391">
                  <c:v>30.308958053588867</c:v>
                </c:pt>
                <c:pt idx="392">
                  <c:v>30.308958053588867</c:v>
                </c:pt>
                <c:pt idx="393">
                  <c:v>30.308958053588867</c:v>
                </c:pt>
                <c:pt idx="394">
                  <c:v>30.308958053588867</c:v>
                </c:pt>
                <c:pt idx="395">
                  <c:v>30.368362426757813</c:v>
                </c:pt>
                <c:pt idx="396">
                  <c:v>30.368362426757813</c:v>
                </c:pt>
                <c:pt idx="397">
                  <c:v>30.368362426757813</c:v>
                </c:pt>
                <c:pt idx="398">
                  <c:v>30.368362426757813</c:v>
                </c:pt>
                <c:pt idx="399">
                  <c:v>30.368362426757813</c:v>
                </c:pt>
                <c:pt idx="400">
                  <c:v>30.368362426757813</c:v>
                </c:pt>
                <c:pt idx="401">
                  <c:v>30.409614562988281</c:v>
                </c:pt>
                <c:pt idx="402">
                  <c:v>30.409614562988281</c:v>
                </c:pt>
                <c:pt idx="403">
                  <c:v>30.409614562988281</c:v>
                </c:pt>
                <c:pt idx="404">
                  <c:v>30.409614562988281</c:v>
                </c:pt>
                <c:pt idx="405">
                  <c:v>30.409614562988281</c:v>
                </c:pt>
                <c:pt idx="406">
                  <c:v>30.409614562988281</c:v>
                </c:pt>
                <c:pt idx="407">
                  <c:v>30.437723159790039</c:v>
                </c:pt>
                <c:pt idx="408">
                  <c:v>30.437723159790039</c:v>
                </c:pt>
                <c:pt idx="409">
                  <c:v>30.437723159790039</c:v>
                </c:pt>
                <c:pt idx="410">
                  <c:v>30.437723159790039</c:v>
                </c:pt>
                <c:pt idx="411">
                  <c:v>30.437723159790039</c:v>
                </c:pt>
                <c:pt idx="412">
                  <c:v>30.430564880371094</c:v>
                </c:pt>
                <c:pt idx="413">
                  <c:v>30.430564880371094</c:v>
                </c:pt>
                <c:pt idx="414">
                  <c:v>30.430564880371094</c:v>
                </c:pt>
                <c:pt idx="415">
                  <c:v>30.430564880371094</c:v>
                </c:pt>
                <c:pt idx="416">
                  <c:v>30.430564880371094</c:v>
                </c:pt>
                <c:pt idx="417">
                  <c:v>30.430564880371094</c:v>
                </c:pt>
                <c:pt idx="418">
                  <c:v>30.389226913452148</c:v>
                </c:pt>
                <c:pt idx="419">
                  <c:v>30.389226913452148</c:v>
                </c:pt>
                <c:pt idx="420">
                  <c:v>30.389226913452148</c:v>
                </c:pt>
                <c:pt idx="421">
                  <c:v>30.389226913452148</c:v>
                </c:pt>
                <c:pt idx="422">
                  <c:v>30.389226913452148</c:v>
                </c:pt>
                <c:pt idx="423">
                  <c:v>30.389226913452148</c:v>
                </c:pt>
                <c:pt idx="424">
                  <c:v>30.389226913452148</c:v>
                </c:pt>
                <c:pt idx="425">
                  <c:v>30.389226913452148</c:v>
                </c:pt>
                <c:pt idx="426">
                  <c:v>30.394207000732422</c:v>
                </c:pt>
                <c:pt idx="427">
                  <c:v>30.394207000732422</c:v>
                </c:pt>
                <c:pt idx="428">
                  <c:v>30.394207000732422</c:v>
                </c:pt>
                <c:pt idx="429">
                  <c:v>30.394207000732422</c:v>
                </c:pt>
                <c:pt idx="430">
                  <c:v>30.394207000732422</c:v>
                </c:pt>
                <c:pt idx="431">
                  <c:v>30.394207000732422</c:v>
                </c:pt>
                <c:pt idx="432">
                  <c:v>30.397207260131836</c:v>
                </c:pt>
                <c:pt idx="433">
                  <c:v>30.397207260131836</c:v>
                </c:pt>
                <c:pt idx="434">
                  <c:v>30.397207260131836</c:v>
                </c:pt>
                <c:pt idx="435">
                  <c:v>30.397207260131836</c:v>
                </c:pt>
                <c:pt idx="436">
                  <c:v>30.397207260131836</c:v>
                </c:pt>
                <c:pt idx="437">
                  <c:v>30.412250518798828</c:v>
                </c:pt>
                <c:pt idx="438">
                  <c:v>30.412250518798828</c:v>
                </c:pt>
                <c:pt idx="439">
                  <c:v>30.412250518798828</c:v>
                </c:pt>
                <c:pt idx="440">
                  <c:v>30.412250518798828</c:v>
                </c:pt>
                <c:pt idx="441">
                  <c:v>30.412250518798828</c:v>
                </c:pt>
                <c:pt idx="442">
                  <c:v>30.412250518798828</c:v>
                </c:pt>
                <c:pt idx="443">
                  <c:v>30.422573089599609</c:v>
                </c:pt>
                <c:pt idx="444">
                  <c:v>30.422573089599609</c:v>
                </c:pt>
                <c:pt idx="445">
                  <c:v>30.422573089599609</c:v>
                </c:pt>
                <c:pt idx="446">
                  <c:v>30.422573089599609</c:v>
                </c:pt>
                <c:pt idx="447">
                  <c:v>30.422573089599609</c:v>
                </c:pt>
                <c:pt idx="448">
                  <c:v>30.420286178588867</c:v>
                </c:pt>
                <c:pt idx="449">
                  <c:v>30.420286178588867</c:v>
                </c:pt>
                <c:pt idx="450">
                  <c:v>30.420286178588867</c:v>
                </c:pt>
                <c:pt idx="451">
                  <c:v>30.420286178588867</c:v>
                </c:pt>
                <c:pt idx="452">
                  <c:v>30.420286178588867</c:v>
                </c:pt>
                <c:pt idx="453">
                  <c:v>30.420286178588867</c:v>
                </c:pt>
                <c:pt idx="454">
                  <c:v>30.526456832885742</c:v>
                </c:pt>
                <c:pt idx="455">
                  <c:v>30.526456832885742</c:v>
                </c:pt>
                <c:pt idx="456">
                  <c:v>30.526456832885742</c:v>
                </c:pt>
                <c:pt idx="457">
                  <c:v>30.526456832885742</c:v>
                </c:pt>
                <c:pt idx="458">
                  <c:v>30.526456832885742</c:v>
                </c:pt>
                <c:pt idx="459">
                  <c:v>30.527156829833984</c:v>
                </c:pt>
                <c:pt idx="460">
                  <c:v>30.527156829833984</c:v>
                </c:pt>
                <c:pt idx="461">
                  <c:v>30.527156829833984</c:v>
                </c:pt>
                <c:pt idx="462">
                  <c:v>30.527156829833984</c:v>
                </c:pt>
                <c:pt idx="463">
                  <c:v>30.527156829833984</c:v>
                </c:pt>
                <c:pt idx="464">
                  <c:v>30.527156829833984</c:v>
                </c:pt>
                <c:pt idx="465">
                  <c:v>30.505132675170898</c:v>
                </c:pt>
                <c:pt idx="466">
                  <c:v>30.505132675170898</c:v>
                </c:pt>
                <c:pt idx="467">
                  <c:v>30.505132675170898</c:v>
                </c:pt>
                <c:pt idx="468">
                  <c:v>30.505132675170898</c:v>
                </c:pt>
                <c:pt idx="469">
                  <c:v>30.505132675170898</c:v>
                </c:pt>
                <c:pt idx="470">
                  <c:v>30.505132675170898</c:v>
                </c:pt>
                <c:pt idx="471">
                  <c:v>30.485700607299805</c:v>
                </c:pt>
                <c:pt idx="472">
                  <c:v>30.485700607299805</c:v>
                </c:pt>
                <c:pt idx="473">
                  <c:v>30.485700607299805</c:v>
                </c:pt>
                <c:pt idx="474">
                  <c:v>30.485700607299805</c:v>
                </c:pt>
                <c:pt idx="475">
                  <c:v>30.485700607299805</c:v>
                </c:pt>
                <c:pt idx="476">
                  <c:v>30.504371643066406</c:v>
                </c:pt>
                <c:pt idx="477">
                  <c:v>30.504371643066406</c:v>
                </c:pt>
                <c:pt idx="478">
                  <c:v>30.504371643066406</c:v>
                </c:pt>
                <c:pt idx="479">
                  <c:v>30.504371643066406</c:v>
                </c:pt>
                <c:pt idx="480">
                  <c:v>30.504371643066406</c:v>
                </c:pt>
                <c:pt idx="481">
                  <c:v>30.504371643066406</c:v>
                </c:pt>
                <c:pt idx="482">
                  <c:v>30.504371643066406</c:v>
                </c:pt>
                <c:pt idx="483">
                  <c:v>30.504371643066406</c:v>
                </c:pt>
                <c:pt idx="484">
                  <c:v>30.589315414428711</c:v>
                </c:pt>
                <c:pt idx="485">
                  <c:v>30.589315414428711</c:v>
                </c:pt>
                <c:pt idx="486">
                  <c:v>30.589315414428711</c:v>
                </c:pt>
                <c:pt idx="487">
                  <c:v>30.589315414428711</c:v>
                </c:pt>
                <c:pt idx="488">
                  <c:v>30.589315414428711</c:v>
                </c:pt>
                <c:pt idx="489">
                  <c:v>30.592208862304688</c:v>
                </c:pt>
                <c:pt idx="490">
                  <c:v>30.592208862304688</c:v>
                </c:pt>
                <c:pt idx="491">
                  <c:v>30.592208862304688</c:v>
                </c:pt>
                <c:pt idx="492">
                  <c:v>30.592208862304688</c:v>
                </c:pt>
                <c:pt idx="493">
                  <c:v>30.592208862304688</c:v>
                </c:pt>
                <c:pt idx="494">
                  <c:v>30.592208862304688</c:v>
                </c:pt>
                <c:pt idx="495">
                  <c:v>30.601226806640625</c:v>
                </c:pt>
                <c:pt idx="496">
                  <c:v>30.601226806640625</c:v>
                </c:pt>
                <c:pt idx="497">
                  <c:v>30.601226806640625</c:v>
                </c:pt>
                <c:pt idx="498">
                  <c:v>30.601226806640625</c:v>
                </c:pt>
                <c:pt idx="499">
                  <c:v>30.601226806640625</c:v>
                </c:pt>
                <c:pt idx="500">
                  <c:v>30.601226806640625</c:v>
                </c:pt>
                <c:pt idx="501">
                  <c:v>30.610286712646484</c:v>
                </c:pt>
                <c:pt idx="502">
                  <c:v>30.610286712646484</c:v>
                </c:pt>
                <c:pt idx="503">
                  <c:v>30.610286712646484</c:v>
                </c:pt>
                <c:pt idx="504">
                  <c:v>30.610286712646484</c:v>
                </c:pt>
                <c:pt idx="505">
                  <c:v>30.610286712646484</c:v>
                </c:pt>
                <c:pt idx="506">
                  <c:v>30.612518310546875</c:v>
                </c:pt>
                <c:pt idx="507">
                  <c:v>30.612518310546875</c:v>
                </c:pt>
                <c:pt idx="508">
                  <c:v>30.612518310546875</c:v>
                </c:pt>
                <c:pt idx="509">
                  <c:v>30.612518310546875</c:v>
                </c:pt>
                <c:pt idx="510">
                  <c:v>30.612518310546875</c:v>
                </c:pt>
                <c:pt idx="511">
                  <c:v>30.612518310546875</c:v>
                </c:pt>
                <c:pt idx="512">
                  <c:v>30.613040924072266</c:v>
                </c:pt>
                <c:pt idx="513">
                  <c:v>30.613040924072266</c:v>
                </c:pt>
                <c:pt idx="514">
                  <c:v>30.613040924072266</c:v>
                </c:pt>
                <c:pt idx="515">
                  <c:v>30.613040924072266</c:v>
                </c:pt>
                <c:pt idx="516">
                  <c:v>30.613040924072266</c:v>
                </c:pt>
                <c:pt idx="517">
                  <c:v>30.610996246337891</c:v>
                </c:pt>
                <c:pt idx="518">
                  <c:v>30.610996246337891</c:v>
                </c:pt>
                <c:pt idx="519">
                  <c:v>30.610996246337891</c:v>
                </c:pt>
                <c:pt idx="520">
                  <c:v>30.610996246337891</c:v>
                </c:pt>
                <c:pt idx="521">
                  <c:v>30.610996246337891</c:v>
                </c:pt>
                <c:pt idx="522">
                  <c:v>30.610996246337891</c:v>
                </c:pt>
                <c:pt idx="523">
                  <c:v>30.613462448120117</c:v>
                </c:pt>
                <c:pt idx="524">
                  <c:v>30.613462448120117</c:v>
                </c:pt>
                <c:pt idx="525">
                  <c:v>30.613462448120117</c:v>
                </c:pt>
                <c:pt idx="526">
                  <c:v>30.613462448120117</c:v>
                </c:pt>
                <c:pt idx="527">
                  <c:v>30.613462448120117</c:v>
                </c:pt>
                <c:pt idx="528">
                  <c:v>30.602348327636719</c:v>
                </c:pt>
                <c:pt idx="529">
                  <c:v>30.602348327636719</c:v>
                </c:pt>
                <c:pt idx="530">
                  <c:v>30.602348327636719</c:v>
                </c:pt>
                <c:pt idx="531">
                  <c:v>30.602348327636719</c:v>
                </c:pt>
                <c:pt idx="532">
                  <c:v>30.602348327636719</c:v>
                </c:pt>
                <c:pt idx="533">
                  <c:v>30.594884872436523</c:v>
                </c:pt>
                <c:pt idx="534">
                  <c:v>30.594884872436523</c:v>
                </c:pt>
                <c:pt idx="535">
                  <c:v>30.594884872436523</c:v>
                </c:pt>
                <c:pt idx="536">
                  <c:v>30.594884872436523</c:v>
                </c:pt>
                <c:pt idx="537">
                  <c:v>30.594884872436523</c:v>
                </c:pt>
                <c:pt idx="538">
                  <c:v>30.594884872436523</c:v>
                </c:pt>
                <c:pt idx="539">
                  <c:v>30.594884872436523</c:v>
                </c:pt>
                <c:pt idx="540">
                  <c:v>30.594884872436523</c:v>
                </c:pt>
                <c:pt idx="541">
                  <c:v>30.594884872436523</c:v>
                </c:pt>
                <c:pt idx="542">
                  <c:v>30.588615417480469</c:v>
                </c:pt>
                <c:pt idx="543">
                  <c:v>30.588615417480469</c:v>
                </c:pt>
                <c:pt idx="544">
                  <c:v>30.588615417480469</c:v>
                </c:pt>
                <c:pt idx="545">
                  <c:v>30.588615417480469</c:v>
                </c:pt>
                <c:pt idx="546">
                  <c:v>30.588615417480469</c:v>
                </c:pt>
                <c:pt idx="547">
                  <c:v>30.580001831054688</c:v>
                </c:pt>
                <c:pt idx="548">
                  <c:v>30.580001831054688</c:v>
                </c:pt>
                <c:pt idx="549">
                  <c:v>30.580001831054688</c:v>
                </c:pt>
                <c:pt idx="550">
                  <c:v>30.580001831054688</c:v>
                </c:pt>
                <c:pt idx="551">
                  <c:v>30.580001831054688</c:v>
                </c:pt>
                <c:pt idx="552">
                  <c:v>30.580001831054688</c:v>
                </c:pt>
                <c:pt idx="553">
                  <c:v>30.596157073974609</c:v>
                </c:pt>
                <c:pt idx="554">
                  <c:v>30.596157073974609</c:v>
                </c:pt>
                <c:pt idx="555">
                  <c:v>30.596157073974609</c:v>
                </c:pt>
                <c:pt idx="556">
                  <c:v>30.596157073974609</c:v>
                </c:pt>
                <c:pt idx="557">
                  <c:v>30.596157073974609</c:v>
                </c:pt>
                <c:pt idx="558">
                  <c:v>30.593963623046875</c:v>
                </c:pt>
                <c:pt idx="559">
                  <c:v>30.593963623046875</c:v>
                </c:pt>
                <c:pt idx="560">
                  <c:v>30.593963623046875</c:v>
                </c:pt>
                <c:pt idx="561">
                  <c:v>30.593963623046875</c:v>
                </c:pt>
                <c:pt idx="562">
                  <c:v>30.593963623046875</c:v>
                </c:pt>
                <c:pt idx="563">
                  <c:v>30.588529586791992</c:v>
                </c:pt>
                <c:pt idx="564">
                  <c:v>30.588529586791992</c:v>
                </c:pt>
                <c:pt idx="565">
                  <c:v>30.588529586791992</c:v>
                </c:pt>
                <c:pt idx="566">
                  <c:v>30.588529586791992</c:v>
                </c:pt>
                <c:pt idx="567">
                  <c:v>30.588529586791992</c:v>
                </c:pt>
                <c:pt idx="568">
                  <c:v>30.588529586791992</c:v>
                </c:pt>
                <c:pt idx="569">
                  <c:v>30.595327377319336</c:v>
                </c:pt>
                <c:pt idx="570">
                  <c:v>30.595327377319336</c:v>
                </c:pt>
                <c:pt idx="571">
                  <c:v>30.595327377319336</c:v>
                </c:pt>
                <c:pt idx="572">
                  <c:v>30.595327377319336</c:v>
                </c:pt>
                <c:pt idx="573">
                  <c:v>30.595327377319336</c:v>
                </c:pt>
                <c:pt idx="574">
                  <c:v>30.582666397094727</c:v>
                </c:pt>
                <c:pt idx="575">
                  <c:v>30.582666397094727</c:v>
                </c:pt>
                <c:pt idx="576">
                  <c:v>30.582666397094727</c:v>
                </c:pt>
                <c:pt idx="577">
                  <c:v>30.582666397094727</c:v>
                </c:pt>
                <c:pt idx="578">
                  <c:v>30.582666397094727</c:v>
                </c:pt>
                <c:pt idx="579">
                  <c:v>30.582666397094727</c:v>
                </c:pt>
                <c:pt idx="580">
                  <c:v>30.583278656005859</c:v>
                </c:pt>
                <c:pt idx="581">
                  <c:v>30.583278656005859</c:v>
                </c:pt>
                <c:pt idx="582">
                  <c:v>30.583278656005859</c:v>
                </c:pt>
                <c:pt idx="583">
                  <c:v>30.583278656005859</c:v>
                </c:pt>
                <c:pt idx="584">
                  <c:v>30.583278656005859</c:v>
                </c:pt>
                <c:pt idx="585">
                  <c:v>30.574804306030273</c:v>
                </c:pt>
                <c:pt idx="586">
                  <c:v>30.574804306030273</c:v>
                </c:pt>
                <c:pt idx="587">
                  <c:v>30.574804306030273</c:v>
                </c:pt>
                <c:pt idx="588">
                  <c:v>30.574804306030273</c:v>
                </c:pt>
                <c:pt idx="589">
                  <c:v>30.574804306030273</c:v>
                </c:pt>
                <c:pt idx="590">
                  <c:v>30.596240997314453</c:v>
                </c:pt>
                <c:pt idx="591">
                  <c:v>30.596240997314453</c:v>
                </c:pt>
                <c:pt idx="592">
                  <c:v>30.596240997314453</c:v>
                </c:pt>
                <c:pt idx="593">
                  <c:v>30.596240997314453</c:v>
                </c:pt>
                <c:pt idx="594">
                  <c:v>30.596240997314453</c:v>
                </c:pt>
                <c:pt idx="595">
                  <c:v>30.596240997314453</c:v>
                </c:pt>
                <c:pt idx="596">
                  <c:v>30.596240997314453</c:v>
                </c:pt>
                <c:pt idx="597">
                  <c:v>30.596240997314453</c:v>
                </c:pt>
                <c:pt idx="598">
                  <c:v>30.592178344726563</c:v>
                </c:pt>
                <c:pt idx="599">
                  <c:v>30.592178344726563</c:v>
                </c:pt>
                <c:pt idx="600">
                  <c:v>30.592178344726563</c:v>
                </c:pt>
                <c:pt idx="601">
                  <c:v>30.592178344726563</c:v>
                </c:pt>
                <c:pt idx="602">
                  <c:v>30.592178344726563</c:v>
                </c:pt>
                <c:pt idx="603">
                  <c:v>30.592178344726563</c:v>
                </c:pt>
                <c:pt idx="604">
                  <c:v>30.596147537231445</c:v>
                </c:pt>
                <c:pt idx="605">
                  <c:v>30.596147537231445</c:v>
                </c:pt>
                <c:pt idx="606">
                  <c:v>30.596147537231445</c:v>
                </c:pt>
                <c:pt idx="607">
                  <c:v>30.596147537231445</c:v>
                </c:pt>
                <c:pt idx="608">
                  <c:v>30.596147537231445</c:v>
                </c:pt>
                <c:pt idx="609">
                  <c:v>30.596147537231445</c:v>
                </c:pt>
                <c:pt idx="610">
                  <c:v>30.571474075317383</c:v>
                </c:pt>
                <c:pt idx="611">
                  <c:v>30.571474075317383</c:v>
                </c:pt>
                <c:pt idx="612">
                  <c:v>30.571474075317383</c:v>
                </c:pt>
                <c:pt idx="613">
                  <c:v>30.571474075317383</c:v>
                </c:pt>
                <c:pt idx="614">
                  <c:v>30.571474075317383</c:v>
                </c:pt>
                <c:pt idx="615">
                  <c:v>30.578245162963867</c:v>
                </c:pt>
                <c:pt idx="616">
                  <c:v>30.578245162963867</c:v>
                </c:pt>
                <c:pt idx="617">
                  <c:v>30.578245162963867</c:v>
                </c:pt>
                <c:pt idx="618">
                  <c:v>30.578245162963867</c:v>
                </c:pt>
                <c:pt idx="619">
                  <c:v>30.578245162963867</c:v>
                </c:pt>
                <c:pt idx="620">
                  <c:v>30.578245162963867</c:v>
                </c:pt>
                <c:pt idx="621">
                  <c:v>30.594968795776367</c:v>
                </c:pt>
                <c:pt idx="622">
                  <c:v>30.594968795776367</c:v>
                </c:pt>
                <c:pt idx="623">
                  <c:v>30.594968795776367</c:v>
                </c:pt>
                <c:pt idx="624">
                  <c:v>30.594968795776367</c:v>
                </c:pt>
                <c:pt idx="625">
                  <c:v>30.594968795776367</c:v>
                </c:pt>
                <c:pt idx="626">
                  <c:v>30.58381462097168</c:v>
                </c:pt>
                <c:pt idx="627">
                  <c:v>30.58381462097168</c:v>
                </c:pt>
                <c:pt idx="628">
                  <c:v>30.58381462097168</c:v>
                </c:pt>
                <c:pt idx="629">
                  <c:v>30.58381462097168</c:v>
                </c:pt>
                <c:pt idx="630">
                  <c:v>30.58381462097168</c:v>
                </c:pt>
                <c:pt idx="631">
                  <c:v>30.590707778930664</c:v>
                </c:pt>
                <c:pt idx="632">
                  <c:v>30.590707778930664</c:v>
                </c:pt>
                <c:pt idx="633">
                  <c:v>30.590707778930664</c:v>
                </c:pt>
                <c:pt idx="634">
                  <c:v>30.590707778930664</c:v>
                </c:pt>
                <c:pt idx="635">
                  <c:v>30.590707778930664</c:v>
                </c:pt>
                <c:pt idx="636">
                  <c:v>30.590707778930664</c:v>
                </c:pt>
                <c:pt idx="637">
                  <c:v>30.587198257446289</c:v>
                </c:pt>
                <c:pt idx="638">
                  <c:v>30.587198257446289</c:v>
                </c:pt>
                <c:pt idx="639">
                  <c:v>30.587198257446289</c:v>
                </c:pt>
                <c:pt idx="640">
                  <c:v>30.587198257446289</c:v>
                </c:pt>
                <c:pt idx="641">
                  <c:v>30.587198257446289</c:v>
                </c:pt>
                <c:pt idx="642">
                  <c:v>30.579978942871094</c:v>
                </c:pt>
                <c:pt idx="643">
                  <c:v>30.579978942871094</c:v>
                </c:pt>
                <c:pt idx="644">
                  <c:v>30.579978942871094</c:v>
                </c:pt>
                <c:pt idx="645">
                  <c:v>30.579978942871094</c:v>
                </c:pt>
                <c:pt idx="646">
                  <c:v>30.579978942871094</c:v>
                </c:pt>
                <c:pt idx="647">
                  <c:v>30.579978942871094</c:v>
                </c:pt>
                <c:pt idx="648">
                  <c:v>30.56817626953125</c:v>
                </c:pt>
                <c:pt idx="649">
                  <c:v>30.56817626953125</c:v>
                </c:pt>
                <c:pt idx="650">
                  <c:v>30.56817626953125</c:v>
                </c:pt>
                <c:pt idx="651">
                  <c:v>30.56817626953125</c:v>
                </c:pt>
                <c:pt idx="652">
                  <c:v>30.56817626953125</c:v>
                </c:pt>
                <c:pt idx="653">
                  <c:v>30.56817626953125</c:v>
                </c:pt>
                <c:pt idx="654">
                  <c:v>30.56817626953125</c:v>
                </c:pt>
                <c:pt idx="655">
                  <c:v>30.56817626953125</c:v>
                </c:pt>
                <c:pt idx="656">
                  <c:v>30.586040496826172</c:v>
                </c:pt>
                <c:pt idx="657">
                  <c:v>30.586040496826172</c:v>
                </c:pt>
                <c:pt idx="658">
                  <c:v>30.586040496826172</c:v>
                </c:pt>
                <c:pt idx="659">
                  <c:v>30.586040496826172</c:v>
                </c:pt>
                <c:pt idx="660">
                  <c:v>30.586040496826172</c:v>
                </c:pt>
                <c:pt idx="661">
                  <c:v>30.570747375488281</c:v>
                </c:pt>
                <c:pt idx="662">
                  <c:v>30.570747375488281</c:v>
                </c:pt>
                <c:pt idx="663">
                  <c:v>30.570747375488281</c:v>
                </c:pt>
                <c:pt idx="664">
                  <c:v>30.570747375488281</c:v>
                </c:pt>
                <c:pt idx="665">
                  <c:v>30.570747375488281</c:v>
                </c:pt>
                <c:pt idx="666">
                  <c:v>30.570747375488281</c:v>
                </c:pt>
                <c:pt idx="667">
                  <c:v>30.572116851806641</c:v>
                </c:pt>
                <c:pt idx="668">
                  <c:v>30.572116851806641</c:v>
                </c:pt>
                <c:pt idx="669">
                  <c:v>30.572116851806641</c:v>
                </c:pt>
                <c:pt idx="670">
                  <c:v>30.572116851806641</c:v>
                </c:pt>
                <c:pt idx="671">
                  <c:v>30.572116851806641</c:v>
                </c:pt>
                <c:pt idx="672">
                  <c:v>30.58173942565918</c:v>
                </c:pt>
                <c:pt idx="673">
                  <c:v>30.58173942565918</c:v>
                </c:pt>
                <c:pt idx="674">
                  <c:v>30.58173942565918</c:v>
                </c:pt>
                <c:pt idx="675">
                  <c:v>30.58173942565918</c:v>
                </c:pt>
                <c:pt idx="676">
                  <c:v>30.58173942565918</c:v>
                </c:pt>
                <c:pt idx="677">
                  <c:v>30.58173942565918</c:v>
                </c:pt>
                <c:pt idx="678">
                  <c:v>30.589944839477539</c:v>
                </c:pt>
                <c:pt idx="679">
                  <c:v>30.589944839477539</c:v>
                </c:pt>
                <c:pt idx="680">
                  <c:v>30.589944839477539</c:v>
                </c:pt>
                <c:pt idx="681">
                  <c:v>30.589944839477539</c:v>
                </c:pt>
                <c:pt idx="682">
                  <c:v>30.589944839477539</c:v>
                </c:pt>
                <c:pt idx="683">
                  <c:v>30.584064483642578</c:v>
                </c:pt>
                <c:pt idx="684">
                  <c:v>30.584064483642578</c:v>
                </c:pt>
                <c:pt idx="685">
                  <c:v>30.584064483642578</c:v>
                </c:pt>
                <c:pt idx="686">
                  <c:v>30.584064483642578</c:v>
                </c:pt>
                <c:pt idx="687">
                  <c:v>30.584064483642578</c:v>
                </c:pt>
                <c:pt idx="688">
                  <c:v>30.584064483642578</c:v>
                </c:pt>
                <c:pt idx="689">
                  <c:v>30.595907211303711</c:v>
                </c:pt>
                <c:pt idx="690">
                  <c:v>30.595907211303711</c:v>
                </c:pt>
                <c:pt idx="691">
                  <c:v>30.595907211303711</c:v>
                </c:pt>
                <c:pt idx="692">
                  <c:v>30.595907211303711</c:v>
                </c:pt>
                <c:pt idx="693">
                  <c:v>30.595907211303711</c:v>
                </c:pt>
                <c:pt idx="694">
                  <c:v>30.595907211303711</c:v>
                </c:pt>
                <c:pt idx="695">
                  <c:v>30.587007522583008</c:v>
                </c:pt>
                <c:pt idx="696">
                  <c:v>30.587007522583008</c:v>
                </c:pt>
                <c:pt idx="697">
                  <c:v>30.587007522583008</c:v>
                </c:pt>
                <c:pt idx="698">
                  <c:v>30.587007522583008</c:v>
                </c:pt>
                <c:pt idx="699">
                  <c:v>30.587007522583008</c:v>
                </c:pt>
                <c:pt idx="700">
                  <c:v>30.59455680847168</c:v>
                </c:pt>
                <c:pt idx="701">
                  <c:v>30.59455680847168</c:v>
                </c:pt>
                <c:pt idx="702">
                  <c:v>30.59455680847168</c:v>
                </c:pt>
                <c:pt idx="703">
                  <c:v>30.59455680847168</c:v>
                </c:pt>
                <c:pt idx="704">
                  <c:v>30.59455680847168</c:v>
                </c:pt>
                <c:pt idx="705">
                  <c:v>30.59455680847168</c:v>
                </c:pt>
                <c:pt idx="706">
                  <c:v>30.576913833618164</c:v>
                </c:pt>
                <c:pt idx="707">
                  <c:v>30.576913833618164</c:v>
                </c:pt>
                <c:pt idx="708">
                  <c:v>30.576913833618164</c:v>
                </c:pt>
                <c:pt idx="709">
                  <c:v>30.576913833618164</c:v>
                </c:pt>
                <c:pt idx="710">
                  <c:v>30.576913833618164</c:v>
                </c:pt>
                <c:pt idx="711">
                  <c:v>30.576913833618164</c:v>
                </c:pt>
                <c:pt idx="712">
                  <c:v>30.576913833618164</c:v>
                </c:pt>
                <c:pt idx="713">
                  <c:v>30.576913833618164</c:v>
                </c:pt>
                <c:pt idx="714">
                  <c:v>30.560573577880859</c:v>
                </c:pt>
                <c:pt idx="715">
                  <c:v>30.560573577880859</c:v>
                </c:pt>
                <c:pt idx="716">
                  <c:v>30.560573577880859</c:v>
                </c:pt>
                <c:pt idx="717">
                  <c:v>30.560573577880859</c:v>
                </c:pt>
                <c:pt idx="718">
                  <c:v>30.560573577880859</c:v>
                </c:pt>
                <c:pt idx="719">
                  <c:v>30.572233200073242</c:v>
                </c:pt>
                <c:pt idx="720">
                  <c:v>30.572233200073242</c:v>
                </c:pt>
                <c:pt idx="721">
                  <c:v>30.572233200073242</c:v>
                </c:pt>
                <c:pt idx="722">
                  <c:v>30.572233200073242</c:v>
                </c:pt>
                <c:pt idx="723">
                  <c:v>30.572233200073242</c:v>
                </c:pt>
                <c:pt idx="724">
                  <c:v>30.572233200073242</c:v>
                </c:pt>
                <c:pt idx="725">
                  <c:v>30.583209991455078</c:v>
                </c:pt>
                <c:pt idx="726">
                  <c:v>30.583209991455078</c:v>
                </c:pt>
                <c:pt idx="727">
                  <c:v>30.583209991455078</c:v>
                </c:pt>
                <c:pt idx="728">
                  <c:v>30.583209991455078</c:v>
                </c:pt>
                <c:pt idx="729">
                  <c:v>30.583209991455078</c:v>
                </c:pt>
                <c:pt idx="730">
                  <c:v>30.600418090820313</c:v>
                </c:pt>
                <c:pt idx="731">
                  <c:v>30.600418090820313</c:v>
                </c:pt>
                <c:pt idx="732">
                  <c:v>30.600418090820313</c:v>
                </c:pt>
                <c:pt idx="733">
                  <c:v>30.600418090820313</c:v>
                </c:pt>
                <c:pt idx="734">
                  <c:v>30.600418090820313</c:v>
                </c:pt>
                <c:pt idx="735">
                  <c:v>30.600418090820313</c:v>
                </c:pt>
                <c:pt idx="736">
                  <c:v>30.60502815246582</c:v>
                </c:pt>
                <c:pt idx="737">
                  <c:v>30.60502815246582</c:v>
                </c:pt>
                <c:pt idx="738">
                  <c:v>30.60502815246582</c:v>
                </c:pt>
                <c:pt idx="739">
                  <c:v>30.60502815246582</c:v>
                </c:pt>
                <c:pt idx="740">
                  <c:v>30.60502815246582</c:v>
                </c:pt>
                <c:pt idx="741">
                  <c:v>30.610048294067383</c:v>
                </c:pt>
                <c:pt idx="742">
                  <c:v>30.610048294067383</c:v>
                </c:pt>
                <c:pt idx="743">
                  <c:v>30.610048294067383</c:v>
                </c:pt>
                <c:pt idx="744">
                  <c:v>30.610048294067383</c:v>
                </c:pt>
                <c:pt idx="745">
                  <c:v>30.610048294067383</c:v>
                </c:pt>
                <c:pt idx="746">
                  <c:v>30.609897613525391</c:v>
                </c:pt>
                <c:pt idx="747">
                  <c:v>30.609897613525391</c:v>
                </c:pt>
                <c:pt idx="748">
                  <c:v>30.609897613525391</c:v>
                </c:pt>
                <c:pt idx="749">
                  <c:v>30.609897613525391</c:v>
                </c:pt>
                <c:pt idx="750">
                  <c:v>30.609897613525391</c:v>
                </c:pt>
                <c:pt idx="751">
                  <c:v>30.609897613525391</c:v>
                </c:pt>
                <c:pt idx="752">
                  <c:v>30.597183227539063</c:v>
                </c:pt>
                <c:pt idx="753">
                  <c:v>30.597183227539063</c:v>
                </c:pt>
                <c:pt idx="754">
                  <c:v>30.597183227539063</c:v>
                </c:pt>
                <c:pt idx="755">
                  <c:v>30.597183227539063</c:v>
                </c:pt>
                <c:pt idx="756">
                  <c:v>30.597183227539063</c:v>
                </c:pt>
                <c:pt idx="757">
                  <c:v>30.595273971557617</c:v>
                </c:pt>
                <c:pt idx="758">
                  <c:v>30.595273971557617</c:v>
                </c:pt>
                <c:pt idx="759">
                  <c:v>30.595273971557617</c:v>
                </c:pt>
                <c:pt idx="760">
                  <c:v>30.595273971557617</c:v>
                </c:pt>
                <c:pt idx="761">
                  <c:v>30.595273971557617</c:v>
                </c:pt>
                <c:pt idx="762">
                  <c:v>30.595273971557617</c:v>
                </c:pt>
                <c:pt idx="763">
                  <c:v>30.605514526367188</c:v>
                </c:pt>
                <c:pt idx="764">
                  <c:v>30.605514526367188</c:v>
                </c:pt>
                <c:pt idx="765">
                  <c:v>30.605514526367188</c:v>
                </c:pt>
                <c:pt idx="766">
                  <c:v>30.605514526367188</c:v>
                </c:pt>
                <c:pt idx="767">
                  <c:v>30.605514526367188</c:v>
                </c:pt>
                <c:pt idx="768">
                  <c:v>30.605514526367188</c:v>
                </c:pt>
                <c:pt idx="769">
                  <c:v>30.605514526367188</c:v>
                </c:pt>
                <c:pt idx="770">
                  <c:v>30.605514526367188</c:v>
                </c:pt>
                <c:pt idx="771">
                  <c:v>30.611049652099609</c:v>
                </c:pt>
                <c:pt idx="772">
                  <c:v>30.611049652099609</c:v>
                </c:pt>
                <c:pt idx="773">
                  <c:v>30.611049652099609</c:v>
                </c:pt>
                <c:pt idx="774">
                  <c:v>30.611049652099609</c:v>
                </c:pt>
                <c:pt idx="775">
                  <c:v>30.611049652099609</c:v>
                </c:pt>
                <c:pt idx="776">
                  <c:v>30.611049652099609</c:v>
                </c:pt>
                <c:pt idx="777">
                  <c:v>30.613893508911133</c:v>
                </c:pt>
                <c:pt idx="778">
                  <c:v>30.613893508911133</c:v>
                </c:pt>
                <c:pt idx="779">
                  <c:v>30.613893508911133</c:v>
                </c:pt>
                <c:pt idx="780">
                  <c:v>30.613893508911133</c:v>
                </c:pt>
                <c:pt idx="781">
                  <c:v>30.613893508911133</c:v>
                </c:pt>
                <c:pt idx="782">
                  <c:v>30.624185562133789</c:v>
                </c:pt>
                <c:pt idx="783">
                  <c:v>30.624185562133789</c:v>
                </c:pt>
                <c:pt idx="784">
                  <c:v>30.624185562133789</c:v>
                </c:pt>
                <c:pt idx="785">
                  <c:v>30.624185562133789</c:v>
                </c:pt>
                <c:pt idx="786">
                  <c:v>30.624185562133789</c:v>
                </c:pt>
                <c:pt idx="787">
                  <c:v>30.624185562133789</c:v>
                </c:pt>
                <c:pt idx="788">
                  <c:v>30.618898391723633</c:v>
                </c:pt>
                <c:pt idx="789">
                  <c:v>30.618898391723633</c:v>
                </c:pt>
                <c:pt idx="790">
                  <c:v>30.618898391723633</c:v>
                </c:pt>
                <c:pt idx="791">
                  <c:v>30.618898391723633</c:v>
                </c:pt>
                <c:pt idx="792">
                  <c:v>30.618898391723633</c:v>
                </c:pt>
                <c:pt idx="793">
                  <c:v>30.618898391723633</c:v>
                </c:pt>
                <c:pt idx="794">
                  <c:v>30.627506256103516</c:v>
                </c:pt>
                <c:pt idx="795">
                  <c:v>30.627506256103516</c:v>
                </c:pt>
                <c:pt idx="796">
                  <c:v>30.627506256103516</c:v>
                </c:pt>
                <c:pt idx="797">
                  <c:v>30.627506256103516</c:v>
                </c:pt>
                <c:pt idx="798">
                  <c:v>30.627506256103516</c:v>
                </c:pt>
                <c:pt idx="799">
                  <c:v>30.627649307250977</c:v>
                </c:pt>
                <c:pt idx="800">
                  <c:v>30.627649307250977</c:v>
                </c:pt>
                <c:pt idx="801">
                  <c:v>30.627649307250977</c:v>
                </c:pt>
                <c:pt idx="802">
                  <c:v>30.627649307250977</c:v>
                </c:pt>
                <c:pt idx="803">
                  <c:v>30.627649307250977</c:v>
                </c:pt>
                <c:pt idx="804">
                  <c:v>30.627649307250977</c:v>
                </c:pt>
                <c:pt idx="805">
                  <c:v>30.632108688354492</c:v>
                </c:pt>
                <c:pt idx="806">
                  <c:v>30.632108688354492</c:v>
                </c:pt>
                <c:pt idx="807">
                  <c:v>30.632108688354492</c:v>
                </c:pt>
                <c:pt idx="808">
                  <c:v>30.632108688354492</c:v>
                </c:pt>
                <c:pt idx="809">
                  <c:v>30.632108688354492</c:v>
                </c:pt>
                <c:pt idx="810">
                  <c:v>30.632108688354492</c:v>
                </c:pt>
                <c:pt idx="811">
                  <c:v>30.623580932617188</c:v>
                </c:pt>
                <c:pt idx="812">
                  <c:v>30.623580932617188</c:v>
                </c:pt>
                <c:pt idx="813">
                  <c:v>30.623580932617188</c:v>
                </c:pt>
                <c:pt idx="814">
                  <c:v>30.623580932617188</c:v>
                </c:pt>
                <c:pt idx="815">
                  <c:v>30.623580932617188</c:v>
                </c:pt>
                <c:pt idx="816">
                  <c:v>30.626768112182617</c:v>
                </c:pt>
                <c:pt idx="817">
                  <c:v>30.626768112182617</c:v>
                </c:pt>
                <c:pt idx="818">
                  <c:v>30.626768112182617</c:v>
                </c:pt>
                <c:pt idx="819">
                  <c:v>30.626768112182617</c:v>
                </c:pt>
                <c:pt idx="820">
                  <c:v>30.626768112182617</c:v>
                </c:pt>
                <c:pt idx="821">
                  <c:v>30.634756088256836</c:v>
                </c:pt>
                <c:pt idx="822">
                  <c:v>30.634756088256836</c:v>
                </c:pt>
                <c:pt idx="823">
                  <c:v>30.634756088256836</c:v>
                </c:pt>
                <c:pt idx="824">
                  <c:v>30.634756088256836</c:v>
                </c:pt>
                <c:pt idx="825">
                  <c:v>30.634756088256836</c:v>
                </c:pt>
                <c:pt idx="826">
                  <c:v>30.634756088256836</c:v>
                </c:pt>
                <c:pt idx="827">
                  <c:v>30.634756088256836</c:v>
                </c:pt>
                <c:pt idx="828">
                  <c:v>30.634756088256836</c:v>
                </c:pt>
                <c:pt idx="829">
                  <c:v>30.634756088256836</c:v>
                </c:pt>
                <c:pt idx="830">
                  <c:v>30.628387451171875</c:v>
                </c:pt>
                <c:pt idx="831">
                  <c:v>30.628387451171875</c:v>
                </c:pt>
                <c:pt idx="832">
                  <c:v>30.628387451171875</c:v>
                </c:pt>
                <c:pt idx="833">
                  <c:v>30.628387451171875</c:v>
                </c:pt>
                <c:pt idx="834">
                  <c:v>30.628387451171875</c:v>
                </c:pt>
                <c:pt idx="835">
                  <c:v>30.626365661621094</c:v>
                </c:pt>
                <c:pt idx="836">
                  <c:v>30.626365661621094</c:v>
                </c:pt>
                <c:pt idx="837">
                  <c:v>30.626365661621094</c:v>
                </c:pt>
                <c:pt idx="838">
                  <c:v>30.626365661621094</c:v>
                </c:pt>
                <c:pt idx="839">
                  <c:v>30.626365661621094</c:v>
                </c:pt>
                <c:pt idx="840">
                  <c:v>30.626365661621094</c:v>
                </c:pt>
                <c:pt idx="841">
                  <c:v>30.632604598999023</c:v>
                </c:pt>
                <c:pt idx="842">
                  <c:v>30.632604598999023</c:v>
                </c:pt>
                <c:pt idx="843">
                  <c:v>30.632604598999023</c:v>
                </c:pt>
                <c:pt idx="844">
                  <c:v>30.632604598999023</c:v>
                </c:pt>
                <c:pt idx="845">
                  <c:v>30.632604598999023</c:v>
                </c:pt>
                <c:pt idx="846">
                  <c:v>30.606679916381836</c:v>
                </c:pt>
                <c:pt idx="847">
                  <c:v>30.606679916381836</c:v>
                </c:pt>
                <c:pt idx="848">
                  <c:v>30.606679916381836</c:v>
                </c:pt>
                <c:pt idx="849">
                  <c:v>30.606679916381836</c:v>
                </c:pt>
                <c:pt idx="850">
                  <c:v>30.606679916381836</c:v>
                </c:pt>
                <c:pt idx="851">
                  <c:v>30.606679916381836</c:v>
                </c:pt>
                <c:pt idx="852">
                  <c:v>30.616727828979492</c:v>
                </c:pt>
                <c:pt idx="853">
                  <c:v>30.616727828979492</c:v>
                </c:pt>
                <c:pt idx="854">
                  <c:v>30.616727828979492</c:v>
                </c:pt>
                <c:pt idx="855">
                  <c:v>30.616727828979492</c:v>
                </c:pt>
                <c:pt idx="856">
                  <c:v>30.616727828979492</c:v>
                </c:pt>
                <c:pt idx="857">
                  <c:v>30.605823516845703</c:v>
                </c:pt>
                <c:pt idx="858">
                  <c:v>30.605823516845703</c:v>
                </c:pt>
                <c:pt idx="859">
                  <c:v>30.605823516845703</c:v>
                </c:pt>
                <c:pt idx="860">
                  <c:v>30.605823516845703</c:v>
                </c:pt>
                <c:pt idx="861">
                  <c:v>30.605823516845703</c:v>
                </c:pt>
                <c:pt idx="862">
                  <c:v>30.605823516845703</c:v>
                </c:pt>
                <c:pt idx="863">
                  <c:v>30.624137878417969</c:v>
                </c:pt>
                <c:pt idx="864">
                  <c:v>30.624137878417969</c:v>
                </c:pt>
                <c:pt idx="865">
                  <c:v>30.624137878417969</c:v>
                </c:pt>
                <c:pt idx="866">
                  <c:v>30.624137878417969</c:v>
                </c:pt>
                <c:pt idx="867">
                  <c:v>30.624137878417969</c:v>
                </c:pt>
                <c:pt idx="868">
                  <c:v>30.630153656005859</c:v>
                </c:pt>
                <c:pt idx="869">
                  <c:v>30.630153656005859</c:v>
                </c:pt>
                <c:pt idx="870">
                  <c:v>30.630153656005859</c:v>
                </c:pt>
                <c:pt idx="871">
                  <c:v>30.630153656005859</c:v>
                </c:pt>
                <c:pt idx="872">
                  <c:v>30.630153656005859</c:v>
                </c:pt>
                <c:pt idx="873">
                  <c:v>30.630153656005859</c:v>
                </c:pt>
                <c:pt idx="874">
                  <c:v>30.631172180175781</c:v>
                </c:pt>
                <c:pt idx="875">
                  <c:v>30.631172180175781</c:v>
                </c:pt>
                <c:pt idx="876">
                  <c:v>30.631172180175781</c:v>
                </c:pt>
                <c:pt idx="877">
                  <c:v>30.631172180175781</c:v>
                </c:pt>
                <c:pt idx="878">
                  <c:v>30.631172180175781</c:v>
                </c:pt>
                <c:pt idx="879">
                  <c:v>30.631172180175781</c:v>
                </c:pt>
                <c:pt idx="880">
                  <c:v>30.631725311279297</c:v>
                </c:pt>
                <c:pt idx="881">
                  <c:v>30.631725311279297</c:v>
                </c:pt>
                <c:pt idx="882">
                  <c:v>30.631725311279297</c:v>
                </c:pt>
                <c:pt idx="883">
                  <c:v>30.631725311279297</c:v>
                </c:pt>
                <c:pt idx="884">
                  <c:v>30.631725311279297</c:v>
                </c:pt>
                <c:pt idx="885">
                  <c:v>30.631725311279297</c:v>
                </c:pt>
                <c:pt idx="886">
                  <c:v>30.631725311279297</c:v>
                </c:pt>
                <c:pt idx="887">
                  <c:v>30.631725311279297</c:v>
                </c:pt>
                <c:pt idx="888">
                  <c:v>30.623163223266602</c:v>
                </c:pt>
                <c:pt idx="889">
                  <c:v>30.623163223266602</c:v>
                </c:pt>
                <c:pt idx="890">
                  <c:v>30.623163223266602</c:v>
                </c:pt>
                <c:pt idx="891">
                  <c:v>30.623163223266602</c:v>
                </c:pt>
                <c:pt idx="892">
                  <c:v>30.623163223266602</c:v>
                </c:pt>
                <c:pt idx="893">
                  <c:v>30.627475738525391</c:v>
                </c:pt>
                <c:pt idx="894">
                  <c:v>30.627475738525391</c:v>
                </c:pt>
                <c:pt idx="895">
                  <c:v>30.627475738525391</c:v>
                </c:pt>
                <c:pt idx="896">
                  <c:v>30.627475738525391</c:v>
                </c:pt>
                <c:pt idx="897">
                  <c:v>30.627475738525391</c:v>
                </c:pt>
                <c:pt idx="898">
                  <c:v>30.627475738525391</c:v>
                </c:pt>
                <c:pt idx="899">
                  <c:v>30.630664825439453</c:v>
                </c:pt>
                <c:pt idx="900">
                  <c:v>30.630664825439453</c:v>
                </c:pt>
                <c:pt idx="901">
                  <c:v>30.630664825439453</c:v>
                </c:pt>
                <c:pt idx="902">
                  <c:v>30.630664825439453</c:v>
                </c:pt>
                <c:pt idx="903">
                  <c:v>30.630664825439453</c:v>
                </c:pt>
                <c:pt idx="904">
                  <c:v>30.62806510925293</c:v>
                </c:pt>
                <c:pt idx="905">
                  <c:v>30.62806510925293</c:v>
                </c:pt>
                <c:pt idx="906">
                  <c:v>30.62806510925293</c:v>
                </c:pt>
                <c:pt idx="907">
                  <c:v>30.62806510925293</c:v>
                </c:pt>
                <c:pt idx="908">
                  <c:v>30.62806510925293</c:v>
                </c:pt>
                <c:pt idx="909">
                  <c:v>30.62806510925293</c:v>
                </c:pt>
                <c:pt idx="910">
                  <c:v>30.627893447875977</c:v>
                </c:pt>
                <c:pt idx="911">
                  <c:v>30.627893447875977</c:v>
                </c:pt>
                <c:pt idx="912">
                  <c:v>30.627893447875977</c:v>
                </c:pt>
                <c:pt idx="913">
                  <c:v>30.627893447875977</c:v>
                </c:pt>
                <c:pt idx="914">
                  <c:v>30.627893447875977</c:v>
                </c:pt>
                <c:pt idx="915">
                  <c:v>30.618007659912109</c:v>
                </c:pt>
                <c:pt idx="916">
                  <c:v>30.618007659912109</c:v>
                </c:pt>
                <c:pt idx="917">
                  <c:v>30.618007659912109</c:v>
                </c:pt>
                <c:pt idx="918">
                  <c:v>30.618007659912109</c:v>
                </c:pt>
                <c:pt idx="919">
                  <c:v>30.618007659912109</c:v>
                </c:pt>
                <c:pt idx="920">
                  <c:v>30.618007659912109</c:v>
                </c:pt>
                <c:pt idx="921">
                  <c:v>30.624916076660156</c:v>
                </c:pt>
                <c:pt idx="922">
                  <c:v>30.624916076660156</c:v>
                </c:pt>
                <c:pt idx="923">
                  <c:v>30.624916076660156</c:v>
                </c:pt>
                <c:pt idx="924">
                  <c:v>30.624916076660156</c:v>
                </c:pt>
                <c:pt idx="925">
                  <c:v>30.624916076660156</c:v>
                </c:pt>
                <c:pt idx="926">
                  <c:v>30.628843307495117</c:v>
                </c:pt>
                <c:pt idx="927">
                  <c:v>30.628843307495117</c:v>
                </c:pt>
                <c:pt idx="928">
                  <c:v>30.628843307495117</c:v>
                </c:pt>
                <c:pt idx="929">
                  <c:v>30.628843307495117</c:v>
                </c:pt>
                <c:pt idx="930">
                  <c:v>30.628843307495117</c:v>
                </c:pt>
                <c:pt idx="931">
                  <c:v>30.628843307495117</c:v>
                </c:pt>
                <c:pt idx="932">
                  <c:v>30.614337921142578</c:v>
                </c:pt>
                <c:pt idx="933">
                  <c:v>30.614337921142578</c:v>
                </c:pt>
                <c:pt idx="934">
                  <c:v>30.614337921142578</c:v>
                </c:pt>
                <c:pt idx="935">
                  <c:v>30.614337921142578</c:v>
                </c:pt>
                <c:pt idx="936">
                  <c:v>30.614337921142578</c:v>
                </c:pt>
                <c:pt idx="937">
                  <c:v>30.614845275878906</c:v>
                </c:pt>
                <c:pt idx="938">
                  <c:v>30.614845275878906</c:v>
                </c:pt>
                <c:pt idx="939">
                  <c:v>30.614845275878906</c:v>
                </c:pt>
                <c:pt idx="940">
                  <c:v>30.614845275878906</c:v>
                </c:pt>
                <c:pt idx="941">
                  <c:v>30.614845275878906</c:v>
                </c:pt>
                <c:pt idx="942">
                  <c:v>30.614845275878906</c:v>
                </c:pt>
                <c:pt idx="943">
                  <c:v>30.614845275878906</c:v>
                </c:pt>
                <c:pt idx="944">
                  <c:v>30.614845275878906</c:v>
                </c:pt>
                <c:pt idx="945">
                  <c:v>30.610937118530273</c:v>
                </c:pt>
                <c:pt idx="946">
                  <c:v>30.610937118530273</c:v>
                </c:pt>
                <c:pt idx="947">
                  <c:v>30.610937118530273</c:v>
                </c:pt>
                <c:pt idx="948">
                  <c:v>30.610937118530273</c:v>
                </c:pt>
                <c:pt idx="949">
                  <c:v>30.610937118530273</c:v>
                </c:pt>
                <c:pt idx="950">
                  <c:v>30.610937118530273</c:v>
                </c:pt>
                <c:pt idx="951">
                  <c:v>30.620002746582031</c:v>
                </c:pt>
                <c:pt idx="952">
                  <c:v>30.620002746582031</c:v>
                </c:pt>
                <c:pt idx="953">
                  <c:v>30.620002746582031</c:v>
                </c:pt>
                <c:pt idx="954">
                  <c:v>30.620002746582031</c:v>
                </c:pt>
                <c:pt idx="955">
                  <c:v>30.620002746582031</c:v>
                </c:pt>
                <c:pt idx="956">
                  <c:v>30.618381500244141</c:v>
                </c:pt>
                <c:pt idx="957">
                  <c:v>30.618381500244141</c:v>
                </c:pt>
                <c:pt idx="958">
                  <c:v>30.618381500244141</c:v>
                </c:pt>
                <c:pt idx="959">
                  <c:v>30.618381500244141</c:v>
                </c:pt>
                <c:pt idx="960">
                  <c:v>30.618381500244141</c:v>
                </c:pt>
                <c:pt idx="961">
                  <c:v>30.618381500244141</c:v>
                </c:pt>
                <c:pt idx="962">
                  <c:v>30.616804122924805</c:v>
                </c:pt>
                <c:pt idx="963">
                  <c:v>30.616804122924805</c:v>
                </c:pt>
                <c:pt idx="964">
                  <c:v>30.616804122924805</c:v>
                </c:pt>
                <c:pt idx="965">
                  <c:v>30.616804122924805</c:v>
                </c:pt>
                <c:pt idx="966">
                  <c:v>30.616804122924805</c:v>
                </c:pt>
                <c:pt idx="967">
                  <c:v>30.608957290649414</c:v>
                </c:pt>
                <c:pt idx="968">
                  <c:v>30.608957290649414</c:v>
                </c:pt>
                <c:pt idx="969">
                  <c:v>30.608957290649414</c:v>
                </c:pt>
                <c:pt idx="970">
                  <c:v>30.608957290649414</c:v>
                </c:pt>
                <c:pt idx="971">
                  <c:v>30.608957290649414</c:v>
                </c:pt>
                <c:pt idx="972">
                  <c:v>30.608957290649414</c:v>
                </c:pt>
                <c:pt idx="973">
                  <c:v>30.607625961303711</c:v>
                </c:pt>
                <c:pt idx="974">
                  <c:v>30.607625961303711</c:v>
                </c:pt>
                <c:pt idx="975">
                  <c:v>30.607625961303711</c:v>
                </c:pt>
                <c:pt idx="976">
                  <c:v>30.607625961303711</c:v>
                </c:pt>
                <c:pt idx="977">
                  <c:v>30.607625961303711</c:v>
                </c:pt>
                <c:pt idx="978">
                  <c:v>30.607625961303711</c:v>
                </c:pt>
                <c:pt idx="979">
                  <c:v>30.613052368164063</c:v>
                </c:pt>
                <c:pt idx="980">
                  <c:v>30.613052368164063</c:v>
                </c:pt>
                <c:pt idx="981">
                  <c:v>30.613052368164063</c:v>
                </c:pt>
                <c:pt idx="982">
                  <c:v>30.613052368164063</c:v>
                </c:pt>
                <c:pt idx="983">
                  <c:v>30.613052368164063</c:v>
                </c:pt>
                <c:pt idx="984">
                  <c:v>30.605060577392578</c:v>
                </c:pt>
                <c:pt idx="985">
                  <c:v>30.605060577392578</c:v>
                </c:pt>
                <c:pt idx="986">
                  <c:v>30.605060577392578</c:v>
                </c:pt>
                <c:pt idx="987">
                  <c:v>30.605060577392578</c:v>
                </c:pt>
                <c:pt idx="988">
                  <c:v>30.605060577392578</c:v>
                </c:pt>
                <c:pt idx="989">
                  <c:v>30.605060577392578</c:v>
                </c:pt>
                <c:pt idx="990">
                  <c:v>30.608667373657227</c:v>
                </c:pt>
                <c:pt idx="991">
                  <c:v>30.608667373657227</c:v>
                </c:pt>
                <c:pt idx="992">
                  <c:v>30.608667373657227</c:v>
                </c:pt>
                <c:pt idx="993">
                  <c:v>30.608667373657227</c:v>
                </c:pt>
                <c:pt idx="994">
                  <c:v>30.608667373657227</c:v>
                </c:pt>
                <c:pt idx="995">
                  <c:v>30.608667373657227</c:v>
                </c:pt>
                <c:pt idx="996">
                  <c:v>30.606544494628906</c:v>
                </c:pt>
                <c:pt idx="997">
                  <c:v>30.606544494628906</c:v>
                </c:pt>
                <c:pt idx="998">
                  <c:v>30.606544494628906</c:v>
                </c:pt>
                <c:pt idx="999">
                  <c:v>30.606544494628906</c:v>
                </c:pt>
                <c:pt idx="1000">
                  <c:v>30.606544494628906</c:v>
                </c:pt>
                <c:pt idx="1001">
                  <c:v>30.606544494628906</c:v>
                </c:pt>
                <c:pt idx="1002">
                  <c:v>30.606544494628906</c:v>
                </c:pt>
                <c:pt idx="1003">
                  <c:v>30.606544494628906</c:v>
                </c:pt>
                <c:pt idx="1004">
                  <c:v>30.611637115478516</c:v>
                </c:pt>
                <c:pt idx="1005">
                  <c:v>30.611637115478516</c:v>
                </c:pt>
                <c:pt idx="1006">
                  <c:v>30.611637115478516</c:v>
                </c:pt>
                <c:pt idx="1007">
                  <c:v>30.611637115478516</c:v>
                </c:pt>
                <c:pt idx="1008">
                  <c:v>30.611637115478516</c:v>
                </c:pt>
                <c:pt idx="1009">
                  <c:v>30.620277404785156</c:v>
                </c:pt>
                <c:pt idx="1010">
                  <c:v>30.620277404785156</c:v>
                </c:pt>
                <c:pt idx="1011">
                  <c:v>30.620277404785156</c:v>
                </c:pt>
                <c:pt idx="1012">
                  <c:v>30.620277404785156</c:v>
                </c:pt>
                <c:pt idx="1013">
                  <c:v>30.620277404785156</c:v>
                </c:pt>
                <c:pt idx="1014">
                  <c:v>30.620277404785156</c:v>
                </c:pt>
                <c:pt idx="1015">
                  <c:v>30.616331100463867</c:v>
                </c:pt>
                <c:pt idx="1016">
                  <c:v>30.616331100463867</c:v>
                </c:pt>
                <c:pt idx="1017">
                  <c:v>30.616331100463867</c:v>
                </c:pt>
                <c:pt idx="1018">
                  <c:v>30.616331100463867</c:v>
                </c:pt>
                <c:pt idx="1019">
                  <c:v>30.616331100463867</c:v>
                </c:pt>
                <c:pt idx="1020">
                  <c:v>30.62176513671875</c:v>
                </c:pt>
                <c:pt idx="1021">
                  <c:v>30.62176513671875</c:v>
                </c:pt>
                <c:pt idx="1022">
                  <c:v>30.62176513671875</c:v>
                </c:pt>
                <c:pt idx="1023">
                  <c:v>30.62176513671875</c:v>
                </c:pt>
                <c:pt idx="1024">
                  <c:v>30.62176513671875</c:v>
                </c:pt>
                <c:pt idx="1025">
                  <c:v>30.62176513671875</c:v>
                </c:pt>
                <c:pt idx="1026">
                  <c:v>30.630781173706055</c:v>
                </c:pt>
                <c:pt idx="1027">
                  <c:v>30.630781173706055</c:v>
                </c:pt>
                <c:pt idx="1028">
                  <c:v>30.630781173706055</c:v>
                </c:pt>
                <c:pt idx="1029">
                  <c:v>30.630781173706055</c:v>
                </c:pt>
                <c:pt idx="1030">
                  <c:v>30.630781173706055</c:v>
                </c:pt>
                <c:pt idx="1031">
                  <c:v>30.627910614013672</c:v>
                </c:pt>
                <c:pt idx="1032">
                  <c:v>30.627910614013672</c:v>
                </c:pt>
                <c:pt idx="1033">
                  <c:v>30.627910614013672</c:v>
                </c:pt>
                <c:pt idx="1034">
                  <c:v>30.627910614013672</c:v>
                </c:pt>
                <c:pt idx="1035">
                  <c:v>30.627910614013672</c:v>
                </c:pt>
                <c:pt idx="1036">
                  <c:v>30.627910614013672</c:v>
                </c:pt>
                <c:pt idx="1037">
                  <c:v>30.630325317382813</c:v>
                </c:pt>
                <c:pt idx="1038">
                  <c:v>30.630325317382813</c:v>
                </c:pt>
                <c:pt idx="1039">
                  <c:v>30.630325317382813</c:v>
                </c:pt>
                <c:pt idx="1040">
                  <c:v>30.630325317382813</c:v>
                </c:pt>
                <c:pt idx="1041">
                  <c:v>30.630325317382813</c:v>
                </c:pt>
                <c:pt idx="1042">
                  <c:v>30.630325317382813</c:v>
                </c:pt>
                <c:pt idx="1043">
                  <c:v>30.624412536621094</c:v>
                </c:pt>
                <c:pt idx="1044">
                  <c:v>30.624412536621094</c:v>
                </c:pt>
                <c:pt idx="1045">
                  <c:v>30.624412536621094</c:v>
                </c:pt>
                <c:pt idx="1046">
                  <c:v>30.624412536621094</c:v>
                </c:pt>
                <c:pt idx="1047">
                  <c:v>30.624412536621094</c:v>
                </c:pt>
                <c:pt idx="1048">
                  <c:v>30.627559661865234</c:v>
                </c:pt>
                <c:pt idx="1049">
                  <c:v>30.627559661865234</c:v>
                </c:pt>
                <c:pt idx="1050">
                  <c:v>30.627559661865234</c:v>
                </c:pt>
                <c:pt idx="1051">
                  <c:v>30.627559661865234</c:v>
                </c:pt>
                <c:pt idx="1052">
                  <c:v>30.627559661865234</c:v>
                </c:pt>
                <c:pt idx="1053">
                  <c:v>30.624818801879883</c:v>
                </c:pt>
                <c:pt idx="1054">
                  <c:v>30.624818801879883</c:v>
                </c:pt>
                <c:pt idx="1055">
                  <c:v>30.624818801879883</c:v>
                </c:pt>
                <c:pt idx="1056">
                  <c:v>30.624818801879883</c:v>
                </c:pt>
                <c:pt idx="1057">
                  <c:v>30.624818801879883</c:v>
                </c:pt>
                <c:pt idx="1058">
                  <c:v>30.624818801879883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28-491D-8110-A88E08EFE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data'!$B$3:$B$1704</c:f>
              <c:numCache>
                <c:formatCode>#\ ##0.000\ "m"</c:formatCode>
                <c:ptCount val="1059"/>
                <c:pt idx="0">
                  <c:v>1.1119999885559082</c:v>
                </c:pt>
                <c:pt idx="1">
                  <c:v>1.1180000305175781</c:v>
                </c:pt>
                <c:pt idx="2">
                  <c:v>1.0659999847412109</c:v>
                </c:pt>
                <c:pt idx="3">
                  <c:v>1.0260000228881836</c:v>
                </c:pt>
                <c:pt idx="4">
                  <c:v>0.99699997901916504</c:v>
                </c:pt>
                <c:pt idx="5">
                  <c:v>0.98100000619888306</c:v>
                </c:pt>
                <c:pt idx="6">
                  <c:v>0.98299998044967651</c:v>
                </c:pt>
                <c:pt idx="7">
                  <c:v>0.98799997568130493</c:v>
                </c:pt>
                <c:pt idx="8">
                  <c:v>1.0110000371932983</c:v>
                </c:pt>
                <c:pt idx="9">
                  <c:v>1.0260000228881836</c:v>
                </c:pt>
                <c:pt idx="10">
                  <c:v>1.0429999828338623</c:v>
                </c:pt>
                <c:pt idx="11">
                  <c:v>1.0549999475479126</c:v>
                </c:pt>
                <c:pt idx="12">
                  <c:v>1.0989999771118164</c:v>
                </c:pt>
                <c:pt idx="13">
                  <c:v>1.1130000352859497</c:v>
                </c:pt>
                <c:pt idx="14">
                  <c:v>1.0740000009536743</c:v>
                </c:pt>
                <c:pt idx="15">
                  <c:v>1.0559999942779541</c:v>
                </c:pt>
                <c:pt idx="16">
                  <c:v>1.0449999570846558</c:v>
                </c:pt>
                <c:pt idx="17">
                  <c:v>1.062000036239624</c:v>
                </c:pt>
                <c:pt idx="18">
                  <c:v>1.0360000133514404</c:v>
                </c:pt>
                <c:pt idx="19">
                  <c:v>1.0490000247955322</c:v>
                </c:pt>
                <c:pt idx="20">
                  <c:v>1.0829999446868896</c:v>
                </c:pt>
                <c:pt idx="21">
                  <c:v>1.1100000143051147</c:v>
                </c:pt>
                <c:pt idx="22">
                  <c:v>1.1100000143051147</c:v>
                </c:pt>
                <c:pt idx="23">
                  <c:v>1.1180000305175781</c:v>
                </c:pt>
                <c:pt idx="24">
                  <c:v>1.0670000314712524</c:v>
                </c:pt>
                <c:pt idx="25">
                  <c:v>0.89899998903274536</c:v>
                </c:pt>
                <c:pt idx="26">
                  <c:v>0.82700002193450928</c:v>
                </c:pt>
                <c:pt idx="27">
                  <c:v>0.85100001096725464</c:v>
                </c:pt>
                <c:pt idx="28">
                  <c:v>0.92000001668930054</c:v>
                </c:pt>
                <c:pt idx="29">
                  <c:v>1.0039999485015869</c:v>
                </c:pt>
                <c:pt idx="30">
                  <c:v>1.059999942779541</c:v>
                </c:pt>
                <c:pt idx="31">
                  <c:v>1.090999960899353</c:v>
                </c:pt>
                <c:pt idx="32">
                  <c:v>1.0920000076293945</c:v>
                </c:pt>
                <c:pt idx="33">
                  <c:v>1.0750000476837158</c:v>
                </c:pt>
                <c:pt idx="34">
                  <c:v>1.0679999589920044</c:v>
                </c:pt>
                <c:pt idx="35">
                  <c:v>1.0679999589920044</c:v>
                </c:pt>
                <c:pt idx="36">
                  <c:v>1.0779999494552612</c:v>
                </c:pt>
                <c:pt idx="37">
                  <c:v>1.090999960899353</c:v>
                </c:pt>
                <c:pt idx="38">
                  <c:v>1.1069999933242798</c:v>
                </c:pt>
                <c:pt idx="39">
                  <c:v>1.1160000562667847</c:v>
                </c:pt>
                <c:pt idx="40">
                  <c:v>1.1169999837875366</c:v>
                </c:pt>
                <c:pt idx="41">
                  <c:v>1.1260000467300415</c:v>
                </c:pt>
                <c:pt idx="42">
                  <c:v>1.1119999885559082</c:v>
                </c:pt>
                <c:pt idx="43">
                  <c:v>1.1130000352859497</c:v>
                </c:pt>
                <c:pt idx="44">
                  <c:v>1.1139999628067017</c:v>
                </c:pt>
                <c:pt idx="45">
                  <c:v>1.1080000400543213</c:v>
                </c:pt>
                <c:pt idx="46">
                  <c:v>1.1050000190734863</c:v>
                </c:pt>
                <c:pt idx="47">
                  <c:v>1.1009999513626099</c:v>
                </c:pt>
                <c:pt idx="48">
                  <c:v>1.1100000143051147</c:v>
                </c:pt>
                <c:pt idx="49">
                  <c:v>1.1069999933242798</c:v>
                </c:pt>
                <c:pt idx="50">
                  <c:v>1.1119999885559082</c:v>
                </c:pt>
                <c:pt idx="51">
                  <c:v>1.1150000095367432</c:v>
                </c:pt>
                <c:pt idx="52">
                  <c:v>1.1130000352859497</c:v>
                </c:pt>
                <c:pt idx="53">
                  <c:v>1.1260000467300415</c:v>
                </c:pt>
                <c:pt idx="54">
                  <c:v>1.1130000352859497</c:v>
                </c:pt>
                <c:pt idx="55">
                  <c:v>1.1230000257492065</c:v>
                </c:pt>
                <c:pt idx="56">
                  <c:v>1.1080000400543213</c:v>
                </c:pt>
                <c:pt idx="57">
                  <c:v>1.0260000228881836</c:v>
                </c:pt>
                <c:pt idx="58">
                  <c:v>0.90399998426437378</c:v>
                </c:pt>
                <c:pt idx="59">
                  <c:v>0.75400000810623169</c:v>
                </c:pt>
                <c:pt idx="60">
                  <c:v>0.5820000171661377</c:v>
                </c:pt>
                <c:pt idx="61">
                  <c:v>0.3970000147819519</c:v>
                </c:pt>
                <c:pt idx="62">
                  <c:v>0.20499999821186066</c:v>
                </c:pt>
                <c:pt idx="63">
                  <c:v>0.1080000028014183</c:v>
                </c:pt>
                <c:pt idx="64">
                  <c:v>0.14300000667572021</c:v>
                </c:pt>
                <c:pt idx="65">
                  <c:v>0.13500000536441803</c:v>
                </c:pt>
                <c:pt idx="66">
                  <c:v>0.1289999932050705</c:v>
                </c:pt>
                <c:pt idx="67">
                  <c:v>0.1379999965429306</c:v>
                </c:pt>
                <c:pt idx="68">
                  <c:v>0.12600000202655792</c:v>
                </c:pt>
                <c:pt idx="69">
                  <c:v>0.14300000667572021</c:v>
                </c:pt>
                <c:pt idx="70">
                  <c:v>0.12200000137090683</c:v>
                </c:pt>
                <c:pt idx="71">
                  <c:v>0.12800000607967377</c:v>
                </c:pt>
                <c:pt idx="72">
                  <c:v>0.14000000059604645</c:v>
                </c:pt>
                <c:pt idx="73">
                  <c:v>0.14000000059604645</c:v>
                </c:pt>
                <c:pt idx="74">
                  <c:v>0.13600000739097595</c:v>
                </c:pt>
                <c:pt idx="75">
                  <c:v>0.14300000667572021</c:v>
                </c:pt>
                <c:pt idx="76">
                  <c:v>0.18000000715255737</c:v>
                </c:pt>
                <c:pt idx="77">
                  <c:v>0.22300000488758087</c:v>
                </c:pt>
                <c:pt idx="78">
                  <c:v>0.36500000953674316</c:v>
                </c:pt>
                <c:pt idx="79">
                  <c:v>0.61900001764297485</c:v>
                </c:pt>
                <c:pt idx="80">
                  <c:v>0.78799998760223389</c:v>
                </c:pt>
                <c:pt idx="81">
                  <c:v>0.90600001811981201</c:v>
                </c:pt>
                <c:pt idx="82">
                  <c:v>0.96899998188018799</c:v>
                </c:pt>
                <c:pt idx="83">
                  <c:v>0.9779999852180481</c:v>
                </c:pt>
                <c:pt idx="84">
                  <c:v>0.94700002670288086</c:v>
                </c:pt>
                <c:pt idx="85">
                  <c:v>0.92900002002716064</c:v>
                </c:pt>
                <c:pt idx="86">
                  <c:v>0.9089999794960022</c:v>
                </c:pt>
                <c:pt idx="87">
                  <c:v>0.92699998617172241</c:v>
                </c:pt>
                <c:pt idx="88">
                  <c:v>0.93199998140335083</c:v>
                </c:pt>
                <c:pt idx="89">
                  <c:v>0.94099998474121094</c:v>
                </c:pt>
                <c:pt idx="90">
                  <c:v>0.95399999618530273</c:v>
                </c:pt>
                <c:pt idx="91">
                  <c:v>0.9660000205039978</c:v>
                </c:pt>
                <c:pt idx="92">
                  <c:v>0.95499998331069946</c:v>
                </c:pt>
                <c:pt idx="93">
                  <c:v>0.95999997854232788</c:v>
                </c:pt>
                <c:pt idx="94">
                  <c:v>0.95899999141693115</c:v>
                </c:pt>
                <c:pt idx="95">
                  <c:v>0.96700000762939453</c:v>
                </c:pt>
                <c:pt idx="96">
                  <c:v>0.98000001907348633</c:v>
                </c:pt>
                <c:pt idx="97">
                  <c:v>0.97500002384185791</c:v>
                </c:pt>
                <c:pt idx="98">
                  <c:v>0.9570000171661377</c:v>
                </c:pt>
                <c:pt idx="99">
                  <c:v>0.96200001239776611</c:v>
                </c:pt>
                <c:pt idx="100">
                  <c:v>0.91399997472763062</c:v>
                </c:pt>
                <c:pt idx="101">
                  <c:v>0.82300001382827759</c:v>
                </c:pt>
                <c:pt idx="102">
                  <c:v>0.6940000057220459</c:v>
                </c:pt>
                <c:pt idx="103">
                  <c:v>0.43799999356269836</c:v>
                </c:pt>
                <c:pt idx="104">
                  <c:v>0.23999999463558197</c:v>
                </c:pt>
                <c:pt idx="105">
                  <c:v>0.12200000137090683</c:v>
                </c:pt>
                <c:pt idx="106">
                  <c:v>0.13400000333786011</c:v>
                </c:pt>
                <c:pt idx="107">
                  <c:v>0.13300000131130219</c:v>
                </c:pt>
                <c:pt idx="108">
                  <c:v>0.15000000596046448</c:v>
                </c:pt>
                <c:pt idx="109">
                  <c:v>0.20100000500679016</c:v>
                </c:pt>
                <c:pt idx="110">
                  <c:v>0.25799998641014099</c:v>
                </c:pt>
                <c:pt idx="111">
                  <c:v>0.50099998712539673</c:v>
                </c:pt>
                <c:pt idx="112">
                  <c:v>0.72899997234344482</c:v>
                </c:pt>
                <c:pt idx="113">
                  <c:v>0.96100002527236938</c:v>
                </c:pt>
                <c:pt idx="114">
                  <c:v>1.1859999895095825</c:v>
                </c:pt>
                <c:pt idx="115">
                  <c:v>1.2879999876022339</c:v>
                </c:pt>
                <c:pt idx="116">
                  <c:v>1.309999942779541</c:v>
                </c:pt>
                <c:pt idx="117">
                  <c:v>1.2799999713897705</c:v>
                </c:pt>
                <c:pt idx="118">
                  <c:v>1.218000054359436</c:v>
                </c:pt>
                <c:pt idx="119">
                  <c:v>1.1239999532699585</c:v>
                </c:pt>
                <c:pt idx="120">
                  <c:v>0.9779999852180481</c:v>
                </c:pt>
                <c:pt idx="121">
                  <c:v>0.75499999523162842</c:v>
                </c:pt>
                <c:pt idx="122">
                  <c:v>0.59799998998641968</c:v>
                </c:pt>
                <c:pt idx="123">
                  <c:v>0.40099999308586121</c:v>
                </c:pt>
                <c:pt idx="124">
                  <c:v>0.22699999809265137</c:v>
                </c:pt>
                <c:pt idx="125">
                  <c:v>0.18199999630451202</c:v>
                </c:pt>
                <c:pt idx="126">
                  <c:v>0.13899999856948853</c:v>
                </c:pt>
                <c:pt idx="127">
                  <c:v>0.18999999761581421</c:v>
                </c:pt>
                <c:pt idx="128">
                  <c:v>0.20100000500679016</c:v>
                </c:pt>
                <c:pt idx="129">
                  <c:v>0.2669999897480011</c:v>
                </c:pt>
                <c:pt idx="130">
                  <c:v>0.24899999797344208</c:v>
                </c:pt>
                <c:pt idx="131">
                  <c:v>0.29199999570846558</c:v>
                </c:pt>
                <c:pt idx="132">
                  <c:v>0.3880000114440918</c:v>
                </c:pt>
                <c:pt idx="133">
                  <c:v>0.53700000047683716</c:v>
                </c:pt>
                <c:pt idx="134">
                  <c:v>0.66600000858306885</c:v>
                </c:pt>
                <c:pt idx="135">
                  <c:v>0.80900001525878906</c:v>
                </c:pt>
                <c:pt idx="136">
                  <c:v>0.9100000262260437</c:v>
                </c:pt>
                <c:pt idx="137">
                  <c:v>0.9660000205039978</c:v>
                </c:pt>
                <c:pt idx="138">
                  <c:v>1.0240000486373901</c:v>
                </c:pt>
                <c:pt idx="139">
                  <c:v>1.0260000228881836</c:v>
                </c:pt>
                <c:pt idx="140">
                  <c:v>1.0219999551773071</c:v>
                </c:pt>
                <c:pt idx="141">
                  <c:v>1.0190000534057617</c:v>
                </c:pt>
                <c:pt idx="142">
                  <c:v>1.0060000419616699</c:v>
                </c:pt>
                <c:pt idx="143">
                  <c:v>1.0039999485015869</c:v>
                </c:pt>
                <c:pt idx="144">
                  <c:v>1.0089999437332153</c:v>
                </c:pt>
                <c:pt idx="145">
                  <c:v>0.98299998044967651</c:v>
                </c:pt>
                <c:pt idx="146">
                  <c:v>0.9869999885559082</c:v>
                </c:pt>
                <c:pt idx="147">
                  <c:v>0.98299998044967651</c:v>
                </c:pt>
                <c:pt idx="148">
                  <c:v>1.0230000019073486</c:v>
                </c:pt>
                <c:pt idx="149">
                  <c:v>1.0230000019073486</c:v>
                </c:pt>
                <c:pt idx="150">
                  <c:v>1.0520000457763672</c:v>
                </c:pt>
                <c:pt idx="151">
                  <c:v>1.0690000057220459</c:v>
                </c:pt>
                <c:pt idx="152">
                  <c:v>1.0989999771118164</c:v>
                </c:pt>
                <c:pt idx="153">
                  <c:v>1.128000020980835</c:v>
                </c:pt>
                <c:pt idx="154">
                  <c:v>1.0889999866485596</c:v>
                </c:pt>
                <c:pt idx="155">
                  <c:v>1.0850000381469727</c:v>
                </c:pt>
                <c:pt idx="156">
                  <c:v>1.0850000381469727</c:v>
                </c:pt>
                <c:pt idx="157">
                  <c:v>1.0720000267028809</c:v>
                </c:pt>
                <c:pt idx="158">
                  <c:v>1.0440000295639038</c:v>
                </c:pt>
                <c:pt idx="159">
                  <c:v>1.0520000457763672</c:v>
                </c:pt>
                <c:pt idx="160">
                  <c:v>0.99000000953674316</c:v>
                </c:pt>
                <c:pt idx="161">
                  <c:v>0.97299998998641968</c:v>
                </c:pt>
                <c:pt idx="162">
                  <c:v>0.9869999885559082</c:v>
                </c:pt>
                <c:pt idx="163">
                  <c:v>1.0360000133514404</c:v>
                </c:pt>
                <c:pt idx="164">
                  <c:v>1.0559999942779541</c:v>
                </c:pt>
                <c:pt idx="165">
                  <c:v>1.065000057220459</c:v>
                </c:pt>
                <c:pt idx="166">
                  <c:v>1.0880000591278076</c:v>
                </c:pt>
                <c:pt idx="167">
                  <c:v>1.0880000591278076</c:v>
                </c:pt>
                <c:pt idx="168">
                  <c:v>1.0750000476837158</c:v>
                </c:pt>
                <c:pt idx="169">
                  <c:v>1.0509999990463257</c:v>
                </c:pt>
                <c:pt idx="170">
                  <c:v>1.0690000057220459</c:v>
                </c:pt>
                <c:pt idx="171">
                  <c:v>1.0199999809265137</c:v>
                </c:pt>
                <c:pt idx="172">
                  <c:v>1.0269999504089355</c:v>
                </c:pt>
                <c:pt idx="173">
                  <c:v>1.0420000553131104</c:v>
                </c:pt>
                <c:pt idx="174">
                  <c:v>1.0369999408721924</c:v>
                </c:pt>
                <c:pt idx="175">
                  <c:v>1.0499999523162842</c:v>
                </c:pt>
                <c:pt idx="176">
                  <c:v>1.0540000200271606</c:v>
                </c:pt>
                <c:pt idx="177">
                  <c:v>1.0369999408721924</c:v>
                </c:pt>
                <c:pt idx="178">
                  <c:v>1.0399999618530273</c:v>
                </c:pt>
                <c:pt idx="179">
                  <c:v>1.0540000200271606</c:v>
                </c:pt>
                <c:pt idx="180">
                  <c:v>1.0379999876022339</c:v>
                </c:pt>
                <c:pt idx="181">
                  <c:v>1.0180000066757202</c:v>
                </c:pt>
                <c:pt idx="182">
                  <c:v>1.0080000162124634</c:v>
                </c:pt>
                <c:pt idx="183">
                  <c:v>0.97000002861022949</c:v>
                </c:pt>
                <c:pt idx="184">
                  <c:v>0.98000001907348633</c:v>
                </c:pt>
                <c:pt idx="185">
                  <c:v>0.9869999885559082</c:v>
                </c:pt>
                <c:pt idx="186">
                  <c:v>0.99400001764297485</c:v>
                </c:pt>
                <c:pt idx="187">
                  <c:v>1.0240000486373901</c:v>
                </c:pt>
                <c:pt idx="188">
                  <c:v>1.0290000438690186</c:v>
                </c:pt>
                <c:pt idx="189">
                  <c:v>1.0449999570846558</c:v>
                </c:pt>
                <c:pt idx="190">
                  <c:v>1.0440000295639038</c:v>
                </c:pt>
                <c:pt idx="191">
                  <c:v>1.0279999971389771</c:v>
                </c:pt>
                <c:pt idx="192">
                  <c:v>1.0010000467300415</c:v>
                </c:pt>
                <c:pt idx="193">
                  <c:v>0.9869999885559082</c:v>
                </c:pt>
                <c:pt idx="194">
                  <c:v>1.0279999971389771</c:v>
                </c:pt>
                <c:pt idx="195">
                  <c:v>1.0379999876022339</c:v>
                </c:pt>
                <c:pt idx="196">
                  <c:v>1.0240000486373901</c:v>
                </c:pt>
                <c:pt idx="197">
                  <c:v>0.97000002861022949</c:v>
                </c:pt>
                <c:pt idx="198">
                  <c:v>0.9779999852180481</c:v>
                </c:pt>
                <c:pt idx="199">
                  <c:v>1.0049999952316284</c:v>
                </c:pt>
                <c:pt idx="200">
                  <c:v>1.0549999475479126</c:v>
                </c:pt>
                <c:pt idx="201">
                  <c:v>1.0520000457763672</c:v>
                </c:pt>
                <c:pt idx="202">
                  <c:v>1.0479999780654907</c:v>
                </c:pt>
                <c:pt idx="203">
                  <c:v>1.0299999713897705</c:v>
                </c:pt>
                <c:pt idx="204">
                  <c:v>1.0080000162124634</c:v>
                </c:pt>
                <c:pt idx="205">
                  <c:v>1.0570000410079956</c:v>
                </c:pt>
                <c:pt idx="206">
                  <c:v>1.0520000457763672</c:v>
                </c:pt>
                <c:pt idx="207">
                  <c:v>1.0770000219345093</c:v>
                </c:pt>
                <c:pt idx="208">
                  <c:v>1.0490000247955322</c:v>
                </c:pt>
                <c:pt idx="209">
                  <c:v>0.99699997901916504</c:v>
                </c:pt>
                <c:pt idx="210">
                  <c:v>0.98299998044967651</c:v>
                </c:pt>
                <c:pt idx="211">
                  <c:v>0.97699999809265137</c:v>
                </c:pt>
                <c:pt idx="212">
                  <c:v>0.97600001096725464</c:v>
                </c:pt>
                <c:pt idx="213">
                  <c:v>0.98100000619888306</c:v>
                </c:pt>
                <c:pt idx="214">
                  <c:v>1.0060000419616699</c:v>
                </c:pt>
                <c:pt idx="215">
                  <c:v>1</c:v>
                </c:pt>
                <c:pt idx="216">
                  <c:v>1.0180000066757202</c:v>
                </c:pt>
                <c:pt idx="217">
                  <c:v>1.0279999971389771</c:v>
                </c:pt>
                <c:pt idx="218">
                  <c:v>1.0379999876022339</c:v>
                </c:pt>
                <c:pt idx="219">
                  <c:v>1.0399999618530273</c:v>
                </c:pt>
                <c:pt idx="220">
                  <c:v>1.0499999523162842</c:v>
                </c:pt>
                <c:pt idx="221">
                  <c:v>1.0399999618530273</c:v>
                </c:pt>
                <c:pt idx="222">
                  <c:v>1.0470000505447388</c:v>
                </c:pt>
                <c:pt idx="223">
                  <c:v>1.0299999713897705</c:v>
                </c:pt>
                <c:pt idx="224">
                  <c:v>1.0369999408721924</c:v>
                </c:pt>
                <c:pt idx="225">
                  <c:v>1.0219999551773071</c:v>
                </c:pt>
                <c:pt idx="226">
                  <c:v>1.034000039100647</c:v>
                </c:pt>
                <c:pt idx="227">
                  <c:v>1.0559999942779541</c:v>
                </c:pt>
                <c:pt idx="228">
                  <c:v>1.065000057220459</c:v>
                </c:pt>
                <c:pt idx="229">
                  <c:v>1.0470000505447388</c:v>
                </c:pt>
                <c:pt idx="230">
                  <c:v>1.0299999713897705</c:v>
                </c:pt>
                <c:pt idx="231">
                  <c:v>1.0160000324249268</c:v>
                </c:pt>
                <c:pt idx="232">
                  <c:v>0.99800002574920654</c:v>
                </c:pt>
                <c:pt idx="233">
                  <c:v>1.0089999437332153</c:v>
                </c:pt>
                <c:pt idx="234">
                  <c:v>1.0099999904632568</c:v>
                </c:pt>
                <c:pt idx="235">
                  <c:v>1.0240000486373901</c:v>
                </c:pt>
                <c:pt idx="236">
                  <c:v>1.0249999761581421</c:v>
                </c:pt>
                <c:pt idx="237">
                  <c:v>1.0399999618530273</c:v>
                </c:pt>
                <c:pt idx="238">
                  <c:v>1.0470000505447388</c:v>
                </c:pt>
                <c:pt idx="239">
                  <c:v>1.0449999570846558</c:v>
                </c:pt>
                <c:pt idx="240">
                  <c:v>1.0290000438690186</c:v>
                </c:pt>
                <c:pt idx="241">
                  <c:v>1.0240000486373901</c:v>
                </c:pt>
                <c:pt idx="242">
                  <c:v>1</c:v>
                </c:pt>
                <c:pt idx="243">
                  <c:v>1.0180000066757202</c:v>
                </c:pt>
                <c:pt idx="244">
                  <c:v>0.99400001764297485</c:v>
                </c:pt>
                <c:pt idx="245">
                  <c:v>0.99800002574920654</c:v>
                </c:pt>
                <c:pt idx="246">
                  <c:v>0.98600000143051147</c:v>
                </c:pt>
                <c:pt idx="247">
                  <c:v>0.9649999737739563</c:v>
                </c:pt>
                <c:pt idx="248">
                  <c:v>0.95399999618530273</c:v>
                </c:pt>
                <c:pt idx="249">
                  <c:v>0.95499998331069946</c:v>
                </c:pt>
                <c:pt idx="250">
                  <c:v>0.95499998331069946</c:v>
                </c:pt>
                <c:pt idx="251">
                  <c:v>0.98900002241134644</c:v>
                </c:pt>
                <c:pt idx="252">
                  <c:v>1.0390000343322754</c:v>
                </c:pt>
                <c:pt idx="253">
                  <c:v>1.0490000247955322</c:v>
                </c:pt>
                <c:pt idx="254">
                  <c:v>1.0700000524520874</c:v>
                </c:pt>
                <c:pt idx="255">
                  <c:v>1.034000039100647</c:v>
                </c:pt>
                <c:pt idx="256">
                  <c:v>1.0260000228881836</c:v>
                </c:pt>
                <c:pt idx="257">
                  <c:v>1.0199999809265137</c:v>
                </c:pt>
                <c:pt idx="258">
                  <c:v>1.0130000114440918</c:v>
                </c:pt>
                <c:pt idx="259">
                  <c:v>1.0369999408721924</c:v>
                </c:pt>
                <c:pt idx="260">
                  <c:v>1.0199999809265137</c:v>
                </c:pt>
                <c:pt idx="261">
                  <c:v>1.0160000324249268</c:v>
                </c:pt>
                <c:pt idx="262">
                  <c:v>1.0260000228881836</c:v>
                </c:pt>
                <c:pt idx="263">
                  <c:v>1.0360000133514404</c:v>
                </c:pt>
                <c:pt idx="264">
                  <c:v>1.0889999866485596</c:v>
                </c:pt>
                <c:pt idx="265">
                  <c:v>1.0970000028610229</c:v>
                </c:pt>
                <c:pt idx="266">
                  <c:v>1.1119999885559082</c:v>
                </c:pt>
                <c:pt idx="267">
                  <c:v>1.1210000514984131</c:v>
                </c:pt>
                <c:pt idx="268">
                  <c:v>1.1549999713897705</c:v>
                </c:pt>
                <c:pt idx="269">
                  <c:v>1.1399999856948853</c:v>
                </c:pt>
                <c:pt idx="270">
                  <c:v>1.1430000066757202</c:v>
                </c:pt>
                <c:pt idx="271">
                  <c:v>1.1540000438690186</c:v>
                </c:pt>
                <c:pt idx="272">
                  <c:v>1.1390000581741333</c:v>
                </c:pt>
                <c:pt idx="273">
                  <c:v>1.1529999971389771</c:v>
                </c:pt>
                <c:pt idx="274">
                  <c:v>1.1549999713897705</c:v>
                </c:pt>
                <c:pt idx="275">
                  <c:v>1.1330000162124634</c:v>
                </c:pt>
                <c:pt idx="276">
                  <c:v>1.1269999742507935</c:v>
                </c:pt>
                <c:pt idx="277">
                  <c:v>1.1390000581741333</c:v>
                </c:pt>
                <c:pt idx="278">
                  <c:v>1.1319999694824219</c:v>
                </c:pt>
                <c:pt idx="279">
                  <c:v>1.1339999437332153</c:v>
                </c:pt>
                <c:pt idx="280">
                  <c:v>1.1299999952316284</c:v>
                </c:pt>
                <c:pt idx="281">
                  <c:v>1.1330000162124634</c:v>
                </c:pt>
                <c:pt idx="282">
                  <c:v>1.1050000190734863</c:v>
                </c:pt>
                <c:pt idx="283">
                  <c:v>1.1239999532699585</c:v>
                </c:pt>
                <c:pt idx="284">
                  <c:v>1.1319999694824219</c:v>
                </c:pt>
                <c:pt idx="285">
                  <c:v>1.1319999694824219</c:v>
                </c:pt>
                <c:pt idx="286">
                  <c:v>1.1310000419616699</c:v>
                </c:pt>
                <c:pt idx="287">
                  <c:v>1.1039999723434448</c:v>
                </c:pt>
                <c:pt idx="288">
                  <c:v>1.1339999437332153</c:v>
                </c:pt>
                <c:pt idx="289">
                  <c:v>1.1490000486373901</c:v>
                </c:pt>
                <c:pt idx="290">
                  <c:v>1.1599999666213989</c:v>
                </c:pt>
                <c:pt idx="291">
                  <c:v>1.1449999809265137</c:v>
                </c:pt>
                <c:pt idx="292">
                  <c:v>1.1330000162124634</c:v>
                </c:pt>
                <c:pt idx="293">
                  <c:v>1.1380000114440918</c:v>
                </c:pt>
                <c:pt idx="294">
                  <c:v>1.1619999408721924</c:v>
                </c:pt>
                <c:pt idx="295">
                  <c:v>1.1480000019073486</c:v>
                </c:pt>
                <c:pt idx="296">
                  <c:v>1.1349999904632568</c:v>
                </c:pt>
                <c:pt idx="297">
                  <c:v>1.1440000534057617</c:v>
                </c:pt>
                <c:pt idx="298">
                  <c:v>1.1239999532699585</c:v>
                </c:pt>
                <c:pt idx="299">
                  <c:v>1.1210000514984131</c:v>
                </c:pt>
                <c:pt idx="300">
                  <c:v>1.1549999713897705</c:v>
                </c:pt>
                <c:pt idx="301">
                  <c:v>1.1460000276565552</c:v>
                </c:pt>
                <c:pt idx="302">
                  <c:v>1.1549999713897705</c:v>
                </c:pt>
                <c:pt idx="303">
                  <c:v>1.1330000162124634</c:v>
                </c:pt>
                <c:pt idx="304">
                  <c:v>1.1469999551773071</c:v>
                </c:pt>
                <c:pt idx="305">
                  <c:v>1.1239999532699585</c:v>
                </c:pt>
                <c:pt idx="306">
                  <c:v>1.1210000514984131</c:v>
                </c:pt>
                <c:pt idx="307">
                  <c:v>1.1310000419616699</c:v>
                </c:pt>
                <c:pt idx="308">
                  <c:v>1.1549999713897705</c:v>
                </c:pt>
                <c:pt idx="309">
                  <c:v>1.125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1.1330000162124634</c:v>
                </c:pt>
                <c:pt idx="313">
                  <c:v>1.1349999904632568</c:v>
                </c:pt>
                <c:pt idx="314">
                  <c:v>1.1510000228881836</c:v>
                </c:pt>
                <c:pt idx="315">
                  <c:v>1.1430000066757202</c:v>
                </c:pt>
                <c:pt idx="316">
                  <c:v>1.1360000371932983</c:v>
                </c:pt>
                <c:pt idx="317">
                  <c:v>1.1330000162124634</c:v>
                </c:pt>
                <c:pt idx="318">
                  <c:v>1.1349999904632568</c:v>
                </c:pt>
                <c:pt idx="319">
                  <c:v>1.1519999504089355</c:v>
                </c:pt>
                <c:pt idx="320">
                  <c:v>1.156000018119812</c:v>
                </c:pt>
                <c:pt idx="321">
                  <c:v>1.1529999971389771</c:v>
                </c:pt>
                <c:pt idx="322">
                  <c:v>1.1440000534057617</c:v>
                </c:pt>
                <c:pt idx="323">
                  <c:v>1.1449999809265137</c:v>
                </c:pt>
                <c:pt idx="324">
                  <c:v>1.1410000324249268</c:v>
                </c:pt>
                <c:pt idx="325">
                  <c:v>1.1200000047683716</c:v>
                </c:pt>
                <c:pt idx="326">
                  <c:v>1.1339999437332153</c:v>
                </c:pt>
                <c:pt idx="327">
                  <c:v>1.1339999437332153</c:v>
                </c:pt>
                <c:pt idx="328">
                  <c:v>1.1480000019073486</c:v>
                </c:pt>
                <c:pt idx="329">
                  <c:v>1.1349999904632568</c:v>
                </c:pt>
                <c:pt idx="330">
                  <c:v>1.1410000324249268</c:v>
                </c:pt>
                <c:pt idx="331">
                  <c:v>1.1180000305175781</c:v>
                </c:pt>
                <c:pt idx="332">
                  <c:v>1.1239999532699585</c:v>
                </c:pt>
                <c:pt idx="333">
                  <c:v>1.1349999904632568</c:v>
                </c:pt>
                <c:pt idx="334">
                  <c:v>1.1150000095367432</c:v>
                </c:pt>
                <c:pt idx="335">
                  <c:v>1.1289999485015869</c:v>
                </c:pt>
                <c:pt idx="336">
                  <c:v>1.1349999904632568</c:v>
                </c:pt>
                <c:pt idx="337">
                  <c:v>1.1119999885559082</c:v>
                </c:pt>
                <c:pt idx="338">
                  <c:v>1.1369999647140503</c:v>
                </c:pt>
                <c:pt idx="339">
                  <c:v>1.1260000467300415</c:v>
                </c:pt>
                <c:pt idx="340">
                  <c:v>1.1210000514984131</c:v>
                </c:pt>
                <c:pt idx="341">
                  <c:v>1.0829999446868896</c:v>
                </c:pt>
                <c:pt idx="342">
                  <c:v>1.0570000410079956</c:v>
                </c:pt>
                <c:pt idx="343">
                  <c:v>1.0240000486373901</c:v>
                </c:pt>
                <c:pt idx="344">
                  <c:v>1.0540000200271606</c:v>
                </c:pt>
                <c:pt idx="345">
                  <c:v>1.0590000152587891</c:v>
                </c:pt>
                <c:pt idx="346">
                  <c:v>1.0679999589920044</c:v>
                </c:pt>
                <c:pt idx="347">
                  <c:v>1.0119999647140503</c:v>
                </c:pt>
                <c:pt idx="348">
                  <c:v>1.0140000581741333</c:v>
                </c:pt>
                <c:pt idx="349">
                  <c:v>1.0160000324249268</c:v>
                </c:pt>
                <c:pt idx="350">
                  <c:v>1.0399999618530273</c:v>
                </c:pt>
                <c:pt idx="351">
                  <c:v>1.0379999876022339</c:v>
                </c:pt>
                <c:pt idx="352">
                  <c:v>1.0529999732971191</c:v>
                </c:pt>
                <c:pt idx="353">
                  <c:v>1.0210000276565552</c:v>
                </c:pt>
                <c:pt idx="354">
                  <c:v>1.034000039100647</c:v>
                </c:pt>
                <c:pt idx="355">
                  <c:v>1.0900000333786011</c:v>
                </c:pt>
                <c:pt idx="356">
                  <c:v>1.1119999885559082</c:v>
                </c:pt>
                <c:pt idx="357">
                  <c:v>1.1310000419616699</c:v>
                </c:pt>
                <c:pt idx="358">
                  <c:v>1.1480000019073486</c:v>
                </c:pt>
                <c:pt idx="359">
                  <c:v>1.1440000534057617</c:v>
                </c:pt>
                <c:pt idx="360">
                  <c:v>1.1349999904632568</c:v>
                </c:pt>
                <c:pt idx="361">
                  <c:v>1.1410000324249268</c:v>
                </c:pt>
                <c:pt idx="362">
                  <c:v>1.1260000467300415</c:v>
                </c:pt>
                <c:pt idx="363">
                  <c:v>1.1269999742507935</c:v>
                </c:pt>
                <c:pt idx="364">
                  <c:v>1.1410000324249268</c:v>
                </c:pt>
                <c:pt idx="365">
                  <c:v>1.1449999809265137</c:v>
                </c:pt>
                <c:pt idx="366">
                  <c:v>1.1230000257492065</c:v>
                </c:pt>
                <c:pt idx="367">
                  <c:v>1.1410000324249268</c:v>
                </c:pt>
                <c:pt idx="368">
                  <c:v>1.1510000228881836</c:v>
                </c:pt>
                <c:pt idx="369">
                  <c:v>1.1339999437332153</c:v>
                </c:pt>
                <c:pt idx="370">
                  <c:v>1.1339999437332153</c:v>
                </c:pt>
                <c:pt idx="371">
                  <c:v>1.1380000114440918</c:v>
                </c:pt>
                <c:pt idx="372">
                  <c:v>1.1239999532699585</c:v>
                </c:pt>
                <c:pt idx="373">
                  <c:v>1.1210000514984131</c:v>
                </c:pt>
                <c:pt idx="374">
                  <c:v>1.0980000495910645</c:v>
                </c:pt>
                <c:pt idx="375">
                  <c:v>1.1419999599456787</c:v>
                </c:pt>
                <c:pt idx="376">
                  <c:v>1.1169999837875366</c:v>
                </c:pt>
                <c:pt idx="377">
                  <c:v>1.1460000276565552</c:v>
                </c:pt>
                <c:pt idx="378">
                  <c:v>1.1310000419616699</c:v>
                </c:pt>
                <c:pt idx="379">
                  <c:v>1.1039999723434448</c:v>
                </c:pt>
                <c:pt idx="380">
                  <c:v>1.1380000114440918</c:v>
                </c:pt>
                <c:pt idx="381">
                  <c:v>1.2710000276565552</c:v>
                </c:pt>
                <c:pt idx="382">
                  <c:v>1.496999979019165</c:v>
                </c:pt>
                <c:pt idx="383">
                  <c:v>1.6929999589920044</c:v>
                </c:pt>
                <c:pt idx="384">
                  <c:v>1.8839999437332153</c:v>
                </c:pt>
                <c:pt idx="385">
                  <c:v>2.065000057220459</c:v>
                </c:pt>
                <c:pt idx="386">
                  <c:v>2.3090000152587891</c:v>
                </c:pt>
                <c:pt idx="387">
                  <c:v>2.5780000686645508</c:v>
                </c:pt>
                <c:pt idx="388">
                  <c:v>3.0039999485015869</c:v>
                </c:pt>
                <c:pt idx="389">
                  <c:v>3.3210000991821289</c:v>
                </c:pt>
                <c:pt idx="390">
                  <c:v>3.6099998950958252</c:v>
                </c:pt>
                <c:pt idx="391">
                  <c:v>3.9660000801086426</c:v>
                </c:pt>
                <c:pt idx="392">
                  <c:v>4.2839999198913574</c:v>
                </c:pt>
                <c:pt idx="393">
                  <c:v>4.5720000267028809</c:v>
                </c:pt>
                <c:pt idx="394">
                  <c:v>5.0500001907348633</c:v>
                </c:pt>
                <c:pt idx="395">
                  <c:v>5.3239998817443848</c:v>
                </c:pt>
                <c:pt idx="396">
                  <c:v>5.6180000305175781</c:v>
                </c:pt>
                <c:pt idx="397">
                  <c:v>5.9089999198913574</c:v>
                </c:pt>
                <c:pt idx="398">
                  <c:v>6.2179999351501465</c:v>
                </c:pt>
                <c:pt idx="399">
                  <c:v>6.5060000419616699</c:v>
                </c:pt>
                <c:pt idx="400">
                  <c:v>6.8369998931884766</c:v>
                </c:pt>
                <c:pt idx="401">
                  <c:v>7.1370000839233398</c:v>
                </c:pt>
                <c:pt idx="402">
                  <c:v>7.4169998168945313</c:v>
                </c:pt>
                <c:pt idx="403">
                  <c:v>7.6929998397827148</c:v>
                </c:pt>
                <c:pt idx="404">
                  <c:v>7.870999813079834</c:v>
                </c:pt>
                <c:pt idx="405">
                  <c:v>7.9910001754760742</c:v>
                </c:pt>
                <c:pt idx="406">
                  <c:v>8.0120000839233398</c:v>
                </c:pt>
                <c:pt idx="407">
                  <c:v>8</c:v>
                </c:pt>
                <c:pt idx="408">
                  <c:v>7.9270000457763672</c:v>
                </c:pt>
                <c:pt idx="409">
                  <c:v>7.8730001449584961</c:v>
                </c:pt>
                <c:pt idx="410">
                  <c:v>7.809999942779541</c:v>
                </c:pt>
                <c:pt idx="411">
                  <c:v>7.7960000038146973</c:v>
                </c:pt>
                <c:pt idx="412">
                  <c:v>7.7670001983642578</c:v>
                </c:pt>
                <c:pt idx="413">
                  <c:v>7.7849998474121094</c:v>
                </c:pt>
                <c:pt idx="414">
                  <c:v>7.8039999008178711</c:v>
                </c:pt>
                <c:pt idx="415">
                  <c:v>7.8260002136230469</c:v>
                </c:pt>
                <c:pt idx="416">
                  <c:v>7.8460001945495605</c:v>
                </c:pt>
                <c:pt idx="417">
                  <c:v>7.8270001411437988</c:v>
                </c:pt>
                <c:pt idx="418">
                  <c:v>7.8029999732971191</c:v>
                </c:pt>
                <c:pt idx="419">
                  <c:v>7.7930002212524414</c:v>
                </c:pt>
                <c:pt idx="420">
                  <c:v>7.7740001678466797</c:v>
                </c:pt>
                <c:pt idx="421">
                  <c:v>7.7729997634887695</c:v>
                </c:pt>
                <c:pt idx="422">
                  <c:v>7.7899999618530273</c:v>
                </c:pt>
                <c:pt idx="423">
                  <c:v>7.8229999542236328</c:v>
                </c:pt>
                <c:pt idx="424">
                  <c:v>7.8159999847412109</c:v>
                </c:pt>
                <c:pt idx="425">
                  <c:v>7.7960000038146973</c:v>
                </c:pt>
                <c:pt idx="426">
                  <c:v>7.804999828338623</c:v>
                </c:pt>
                <c:pt idx="427">
                  <c:v>7.7680001258850098</c:v>
                </c:pt>
                <c:pt idx="428">
                  <c:v>7.7779998779296875</c:v>
                </c:pt>
                <c:pt idx="429">
                  <c:v>7.8010001182556152</c:v>
                </c:pt>
                <c:pt idx="430">
                  <c:v>7.8189997673034668</c:v>
                </c:pt>
                <c:pt idx="431">
                  <c:v>7.8070001602172852</c:v>
                </c:pt>
                <c:pt idx="432">
                  <c:v>7.7769999504089355</c:v>
                </c:pt>
                <c:pt idx="433">
                  <c:v>7.7919998168945313</c:v>
                </c:pt>
                <c:pt idx="434">
                  <c:v>7.8169999122619629</c:v>
                </c:pt>
                <c:pt idx="435">
                  <c:v>7.810999870300293</c:v>
                </c:pt>
                <c:pt idx="436">
                  <c:v>7.8210000991821289</c:v>
                </c:pt>
                <c:pt idx="437">
                  <c:v>7.7940001487731934</c:v>
                </c:pt>
                <c:pt idx="438">
                  <c:v>7.7789998054504395</c:v>
                </c:pt>
                <c:pt idx="439">
                  <c:v>7.7789998054504395</c:v>
                </c:pt>
                <c:pt idx="440">
                  <c:v>7.8299999237060547</c:v>
                </c:pt>
                <c:pt idx="441">
                  <c:v>7.8270001411437988</c:v>
                </c:pt>
                <c:pt idx="442">
                  <c:v>7.8039999008178711</c:v>
                </c:pt>
                <c:pt idx="443">
                  <c:v>7.7930002212524414</c:v>
                </c:pt>
                <c:pt idx="444">
                  <c:v>7.7909998893737793</c:v>
                </c:pt>
                <c:pt idx="445">
                  <c:v>7.8010001182556152</c:v>
                </c:pt>
                <c:pt idx="446">
                  <c:v>7.7950000762939453</c:v>
                </c:pt>
                <c:pt idx="447">
                  <c:v>7.8559999465942383</c:v>
                </c:pt>
                <c:pt idx="448">
                  <c:v>8.0240001678466797</c:v>
                </c:pt>
                <c:pt idx="449">
                  <c:v>8.0850000381469727</c:v>
                </c:pt>
                <c:pt idx="450">
                  <c:v>8.0419998168945313</c:v>
                </c:pt>
                <c:pt idx="451">
                  <c:v>7.9749999046325684</c:v>
                </c:pt>
                <c:pt idx="452">
                  <c:v>7.8889999389648438</c:v>
                </c:pt>
                <c:pt idx="453">
                  <c:v>7.8369998931884766</c:v>
                </c:pt>
                <c:pt idx="454">
                  <c:v>7.7709999084472656</c:v>
                </c:pt>
                <c:pt idx="455">
                  <c:v>7.7280001640319824</c:v>
                </c:pt>
                <c:pt idx="456">
                  <c:v>7.7519998550415039</c:v>
                </c:pt>
                <c:pt idx="457">
                  <c:v>7.754000186920166</c:v>
                </c:pt>
                <c:pt idx="458">
                  <c:v>7.8020000457763672</c:v>
                </c:pt>
                <c:pt idx="459">
                  <c:v>7.7969999313354492</c:v>
                </c:pt>
                <c:pt idx="460">
                  <c:v>7.815000057220459</c:v>
                </c:pt>
                <c:pt idx="461">
                  <c:v>7.8130002021789551</c:v>
                </c:pt>
                <c:pt idx="462">
                  <c:v>7.7810001373291016</c:v>
                </c:pt>
                <c:pt idx="463">
                  <c:v>7.7979998588562012</c:v>
                </c:pt>
                <c:pt idx="464">
                  <c:v>7.7950000762939453</c:v>
                </c:pt>
                <c:pt idx="465">
                  <c:v>7.7930002212524414</c:v>
                </c:pt>
                <c:pt idx="466">
                  <c:v>7.7899999618530273</c:v>
                </c:pt>
                <c:pt idx="467">
                  <c:v>7.7909998893737793</c:v>
                </c:pt>
                <c:pt idx="468">
                  <c:v>7.810999870300293</c:v>
                </c:pt>
                <c:pt idx="469">
                  <c:v>7.7909998893737793</c:v>
                </c:pt>
                <c:pt idx="470">
                  <c:v>7.8039999008178711</c:v>
                </c:pt>
                <c:pt idx="471">
                  <c:v>7.8330001831054688</c:v>
                </c:pt>
                <c:pt idx="472">
                  <c:v>7.8979997634887695</c:v>
                </c:pt>
                <c:pt idx="473">
                  <c:v>7.9079999923706055</c:v>
                </c:pt>
                <c:pt idx="474">
                  <c:v>7.9000000953674316</c:v>
                </c:pt>
                <c:pt idx="475">
                  <c:v>7.8619999885559082</c:v>
                </c:pt>
                <c:pt idx="476">
                  <c:v>7.8810000419616699</c:v>
                </c:pt>
                <c:pt idx="477">
                  <c:v>7.875999927520752</c:v>
                </c:pt>
                <c:pt idx="478">
                  <c:v>7.879000186920166</c:v>
                </c:pt>
                <c:pt idx="479">
                  <c:v>7.8689999580383301</c:v>
                </c:pt>
                <c:pt idx="480">
                  <c:v>7.880000114440918</c:v>
                </c:pt>
                <c:pt idx="481">
                  <c:v>7.8889999389648438</c:v>
                </c:pt>
                <c:pt idx="482">
                  <c:v>7.8870000839233398</c:v>
                </c:pt>
                <c:pt idx="483">
                  <c:v>7.8520002365112305</c:v>
                </c:pt>
                <c:pt idx="484">
                  <c:v>7.8439998626708984</c:v>
                </c:pt>
                <c:pt idx="485">
                  <c:v>7.8550000190734863</c:v>
                </c:pt>
                <c:pt idx="486">
                  <c:v>7.8480000495910645</c:v>
                </c:pt>
                <c:pt idx="487">
                  <c:v>7.8639998435974121</c:v>
                </c:pt>
                <c:pt idx="488">
                  <c:v>7.8880000114440918</c:v>
                </c:pt>
                <c:pt idx="489">
                  <c:v>7.8949999809265137</c:v>
                </c:pt>
                <c:pt idx="490">
                  <c:v>7.8649997711181641</c:v>
                </c:pt>
                <c:pt idx="491">
                  <c:v>7.8819999694824219</c:v>
                </c:pt>
                <c:pt idx="492">
                  <c:v>7.879000186920166</c:v>
                </c:pt>
                <c:pt idx="493">
                  <c:v>7.8649997711181641</c:v>
                </c:pt>
                <c:pt idx="494">
                  <c:v>7.8590002059936523</c:v>
                </c:pt>
                <c:pt idx="495">
                  <c:v>7.8829998970031738</c:v>
                </c:pt>
                <c:pt idx="496">
                  <c:v>7.8649997711181641</c:v>
                </c:pt>
                <c:pt idx="497">
                  <c:v>7.8689999580383301</c:v>
                </c:pt>
                <c:pt idx="498">
                  <c:v>7.8720002174377441</c:v>
                </c:pt>
                <c:pt idx="499">
                  <c:v>7.880000114440918</c:v>
                </c:pt>
                <c:pt idx="500">
                  <c:v>7.8629999160766602</c:v>
                </c:pt>
                <c:pt idx="501">
                  <c:v>7.8590002059936523</c:v>
                </c:pt>
                <c:pt idx="502">
                  <c:v>7.874000072479248</c:v>
                </c:pt>
                <c:pt idx="503">
                  <c:v>7.8689999580383301</c:v>
                </c:pt>
                <c:pt idx="504">
                  <c:v>7.8629999160766602</c:v>
                </c:pt>
                <c:pt idx="505">
                  <c:v>7.8449997901916504</c:v>
                </c:pt>
                <c:pt idx="506">
                  <c:v>7.8569998741149902</c:v>
                </c:pt>
                <c:pt idx="507">
                  <c:v>7.8689999580383301</c:v>
                </c:pt>
                <c:pt idx="508">
                  <c:v>7.8470001220703125</c:v>
                </c:pt>
                <c:pt idx="509">
                  <c:v>7.8530001640319824</c:v>
                </c:pt>
                <c:pt idx="510">
                  <c:v>7.8660001754760742</c:v>
                </c:pt>
                <c:pt idx="511">
                  <c:v>7.8439998626708984</c:v>
                </c:pt>
                <c:pt idx="512">
                  <c:v>7.8449997901916504</c:v>
                </c:pt>
                <c:pt idx="513">
                  <c:v>7.875999927520752</c:v>
                </c:pt>
                <c:pt idx="514">
                  <c:v>7.8689999580383301</c:v>
                </c:pt>
                <c:pt idx="515">
                  <c:v>7.8460001945495605</c:v>
                </c:pt>
                <c:pt idx="516">
                  <c:v>7.8410000801086426</c:v>
                </c:pt>
                <c:pt idx="517">
                  <c:v>7.8530001640319824</c:v>
                </c:pt>
                <c:pt idx="518">
                  <c:v>7.8520002365112305</c:v>
                </c:pt>
                <c:pt idx="519">
                  <c:v>7.8229999542236328</c:v>
                </c:pt>
                <c:pt idx="520">
                  <c:v>7.8309998512268066</c:v>
                </c:pt>
                <c:pt idx="521">
                  <c:v>7.7979998588562012</c:v>
                </c:pt>
                <c:pt idx="522">
                  <c:v>7.7800002098083496</c:v>
                </c:pt>
                <c:pt idx="523">
                  <c:v>7.7529997825622559</c:v>
                </c:pt>
                <c:pt idx="524">
                  <c:v>7.7680001258850098</c:v>
                </c:pt>
                <c:pt idx="525">
                  <c:v>7.7589998245239258</c:v>
                </c:pt>
                <c:pt idx="526">
                  <c:v>7.7769999504089355</c:v>
                </c:pt>
                <c:pt idx="527">
                  <c:v>7.7989997863769531</c:v>
                </c:pt>
                <c:pt idx="528">
                  <c:v>7.7930002212524414</c:v>
                </c:pt>
                <c:pt idx="529">
                  <c:v>7.7880001068115234</c:v>
                </c:pt>
                <c:pt idx="530">
                  <c:v>7.7940001487731934</c:v>
                </c:pt>
                <c:pt idx="531">
                  <c:v>7.7810001373291016</c:v>
                </c:pt>
                <c:pt idx="532">
                  <c:v>7.7579998970031738</c:v>
                </c:pt>
                <c:pt idx="533">
                  <c:v>7.7659997940063477</c:v>
                </c:pt>
                <c:pt idx="534">
                  <c:v>7.7690000534057617</c:v>
                </c:pt>
                <c:pt idx="535">
                  <c:v>7.7969999313354492</c:v>
                </c:pt>
                <c:pt idx="536">
                  <c:v>7.8179998397827148</c:v>
                </c:pt>
                <c:pt idx="537">
                  <c:v>7.8220000267028809</c:v>
                </c:pt>
                <c:pt idx="538">
                  <c:v>7.8330001831054688</c:v>
                </c:pt>
                <c:pt idx="539">
                  <c:v>7.8090000152587891</c:v>
                </c:pt>
                <c:pt idx="540">
                  <c:v>7.7579998970031738</c:v>
                </c:pt>
                <c:pt idx="541">
                  <c:v>7.7579998970031738</c:v>
                </c:pt>
                <c:pt idx="542">
                  <c:v>7.7600002288818359</c:v>
                </c:pt>
                <c:pt idx="543">
                  <c:v>7.7779998779296875</c:v>
                </c:pt>
                <c:pt idx="544">
                  <c:v>7.7880001068115234</c:v>
                </c:pt>
                <c:pt idx="545">
                  <c:v>7.8130002021789551</c:v>
                </c:pt>
                <c:pt idx="546">
                  <c:v>7.8260002136230469</c:v>
                </c:pt>
                <c:pt idx="547">
                  <c:v>7.814000129699707</c:v>
                </c:pt>
                <c:pt idx="548">
                  <c:v>7.810999870300293</c:v>
                </c:pt>
                <c:pt idx="549">
                  <c:v>7.7969999313354492</c:v>
                </c:pt>
                <c:pt idx="550">
                  <c:v>7.7870001792907715</c:v>
                </c:pt>
                <c:pt idx="551">
                  <c:v>7.814000129699707</c:v>
                </c:pt>
                <c:pt idx="552">
                  <c:v>7.8280000686645508</c:v>
                </c:pt>
                <c:pt idx="553">
                  <c:v>7.8159999847412109</c:v>
                </c:pt>
                <c:pt idx="554">
                  <c:v>7.8070001602172852</c:v>
                </c:pt>
                <c:pt idx="555">
                  <c:v>7.7899999618530273</c:v>
                </c:pt>
                <c:pt idx="556">
                  <c:v>7.7859997749328613</c:v>
                </c:pt>
                <c:pt idx="557">
                  <c:v>7.7639999389648438</c:v>
                </c:pt>
                <c:pt idx="558">
                  <c:v>7.7659997940063477</c:v>
                </c:pt>
                <c:pt idx="559">
                  <c:v>7.7849998474121094</c:v>
                </c:pt>
                <c:pt idx="560">
                  <c:v>7.809999942779541</c:v>
                </c:pt>
                <c:pt idx="561">
                  <c:v>7.8070001602172852</c:v>
                </c:pt>
                <c:pt idx="562">
                  <c:v>7.7849998474121094</c:v>
                </c:pt>
                <c:pt idx="563">
                  <c:v>7.7930002212524414</c:v>
                </c:pt>
                <c:pt idx="564">
                  <c:v>7.8220000267028809</c:v>
                </c:pt>
                <c:pt idx="565">
                  <c:v>7.8060002326965332</c:v>
                </c:pt>
                <c:pt idx="566">
                  <c:v>7.7820000648498535</c:v>
                </c:pt>
                <c:pt idx="567">
                  <c:v>7.7610001564025879</c:v>
                </c:pt>
                <c:pt idx="568">
                  <c:v>7.7309999465942383</c:v>
                </c:pt>
                <c:pt idx="569">
                  <c:v>7.750999927520752</c:v>
                </c:pt>
                <c:pt idx="570">
                  <c:v>7.7350001335144043</c:v>
                </c:pt>
                <c:pt idx="571">
                  <c:v>7.7249999046325684</c:v>
                </c:pt>
                <c:pt idx="572">
                  <c:v>7.7220001220703125</c:v>
                </c:pt>
                <c:pt idx="573">
                  <c:v>7.7249999046325684</c:v>
                </c:pt>
                <c:pt idx="574">
                  <c:v>7.7589998245239258</c:v>
                </c:pt>
                <c:pt idx="575">
                  <c:v>7.7480001449584961</c:v>
                </c:pt>
                <c:pt idx="576">
                  <c:v>7.7760000228881836</c:v>
                </c:pt>
                <c:pt idx="577">
                  <c:v>7.7119998931884766</c:v>
                </c:pt>
                <c:pt idx="578">
                  <c:v>7.6929998397827148</c:v>
                </c:pt>
                <c:pt idx="579">
                  <c:v>7.6840000152587891</c:v>
                </c:pt>
                <c:pt idx="580">
                  <c:v>7.7179999351501465</c:v>
                </c:pt>
                <c:pt idx="581">
                  <c:v>7.7470002174377441</c:v>
                </c:pt>
                <c:pt idx="582">
                  <c:v>7.7800002098083496</c:v>
                </c:pt>
                <c:pt idx="583">
                  <c:v>7.7829999923706055</c:v>
                </c:pt>
                <c:pt idx="584">
                  <c:v>7.8010001182556152</c:v>
                </c:pt>
                <c:pt idx="585">
                  <c:v>7.8020000457763672</c:v>
                </c:pt>
                <c:pt idx="586">
                  <c:v>7.7680001258850098</c:v>
                </c:pt>
                <c:pt idx="587">
                  <c:v>7.7569999694824219</c:v>
                </c:pt>
                <c:pt idx="588">
                  <c:v>7.7519998550415039</c:v>
                </c:pt>
                <c:pt idx="589">
                  <c:v>7.7470002174377441</c:v>
                </c:pt>
                <c:pt idx="590">
                  <c:v>7.7430000305175781</c:v>
                </c:pt>
                <c:pt idx="591">
                  <c:v>7.7369999885559082</c:v>
                </c:pt>
                <c:pt idx="592">
                  <c:v>7.7420001029968262</c:v>
                </c:pt>
                <c:pt idx="593">
                  <c:v>7.7360000610351563</c:v>
                </c:pt>
                <c:pt idx="594">
                  <c:v>7.7579998970031738</c:v>
                </c:pt>
                <c:pt idx="595">
                  <c:v>7.7670001983642578</c:v>
                </c:pt>
                <c:pt idx="596">
                  <c:v>7.7800002098083496</c:v>
                </c:pt>
                <c:pt idx="597">
                  <c:v>7.7639999389648438</c:v>
                </c:pt>
                <c:pt idx="598">
                  <c:v>7.7300000190734863</c:v>
                </c:pt>
                <c:pt idx="599">
                  <c:v>7.7259998321533203</c:v>
                </c:pt>
                <c:pt idx="600">
                  <c:v>7.6789999008178711</c:v>
                </c:pt>
                <c:pt idx="601">
                  <c:v>7.6869997978210449</c:v>
                </c:pt>
                <c:pt idx="602">
                  <c:v>7.7189998626708984</c:v>
                </c:pt>
                <c:pt idx="603">
                  <c:v>7.7210001945495605</c:v>
                </c:pt>
                <c:pt idx="604">
                  <c:v>7.7579998970031738</c:v>
                </c:pt>
                <c:pt idx="605">
                  <c:v>7.7259998321533203</c:v>
                </c:pt>
                <c:pt idx="606">
                  <c:v>7.6830000877380371</c:v>
                </c:pt>
                <c:pt idx="607">
                  <c:v>7.6750001907348633</c:v>
                </c:pt>
                <c:pt idx="608">
                  <c:v>7.7170000076293945</c:v>
                </c:pt>
                <c:pt idx="609">
                  <c:v>7.7189998626708984</c:v>
                </c:pt>
                <c:pt idx="610">
                  <c:v>7.7030000686645508</c:v>
                </c:pt>
                <c:pt idx="611">
                  <c:v>7.7340002059936523</c:v>
                </c:pt>
                <c:pt idx="612">
                  <c:v>7.7439999580383301</c:v>
                </c:pt>
                <c:pt idx="613">
                  <c:v>7.7350001335144043</c:v>
                </c:pt>
                <c:pt idx="614">
                  <c:v>7.7480001449584961</c:v>
                </c:pt>
                <c:pt idx="615">
                  <c:v>7.754000186920166</c:v>
                </c:pt>
                <c:pt idx="616">
                  <c:v>7.7480001449584961</c:v>
                </c:pt>
                <c:pt idx="617">
                  <c:v>7.7290000915527344</c:v>
                </c:pt>
                <c:pt idx="618">
                  <c:v>7.6810002326965332</c:v>
                </c:pt>
                <c:pt idx="619">
                  <c:v>7.7109999656677246</c:v>
                </c:pt>
                <c:pt idx="620">
                  <c:v>7.7360000610351563</c:v>
                </c:pt>
                <c:pt idx="621">
                  <c:v>7.7690000534057617</c:v>
                </c:pt>
                <c:pt idx="622">
                  <c:v>7.7560000419616699</c:v>
                </c:pt>
                <c:pt idx="623">
                  <c:v>7.7600002288818359</c:v>
                </c:pt>
                <c:pt idx="624">
                  <c:v>7.7810001373291016</c:v>
                </c:pt>
                <c:pt idx="625">
                  <c:v>7.7779998779296875</c:v>
                </c:pt>
                <c:pt idx="626">
                  <c:v>7.7789998054504395</c:v>
                </c:pt>
                <c:pt idx="627">
                  <c:v>7.7800002098083496</c:v>
                </c:pt>
                <c:pt idx="628">
                  <c:v>7.7649998664855957</c:v>
                </c:pt>
                <c:pt idx="629">
                  <c:v>7.7859997749328613</c:v>
                </c:pt>
                <c:pt idx="630">
                  <c:v>7.7670001983642578</c:v>
                </c:pt>
                <c:pt idx="631">
                  <c:v>7.7579998970031738</c:v>
                </c:pt>
                <c:pt idx="632">
                  <c:v>7.7639999389648438</c:v>
                </c:pt>
                <c:pt idx="633">
                  <c:v>7.7410001754760742</c:v>
                </c:pt>
                <c:pt idx="634">
                  <c:v>7.7170000076293945</c:v>
                </c:pt>
                <c:pt idx="635">
                  <c:v>7.7300000190734863</c:v>
                </c:pt>
                <c:pt idx="636">
                  <c:v>7.7270002365112305</c:v>
                </c:pt>
                <c:pt idx="637">
                  <c:v>7.7649998664855957</c:v>
                </c:pt>
                <c:pt idx="638">
                  <c:v>7.7760000228881836</c:v>
                </c:pt>
                <c:pt idx="639">
                  <c:v>7.7589998245239258</c:v>
                </c:pt>
                <c:pt idx="640">
                  <c:v>7.7670001983642578</c:v>
                </c:pt>
                <c:pt idx="641">
                  <c:v>7.7709999084472656</c:v>
                </c:pt>
                <c:pt idx="642">
                  <c:v>7.7909998893737793</c:v>
                </c:pt>
                <c:pt idx="643">
                  <c:v>7.7969999313354492</c:v>
                </c:pt>
                <c:pt idx="644">
                  <c:v>7.8070001602172852</c:v>
                </c:pt>
                <c:pt idx="645">
                  <c:v>7.810999870300293</c:v>
                </c:pt>
                <c:pt idx="646">
                  <c:v>7.8159999847412109</c:v>
                </c:pt>
                <c:pt idx="647">
                  <c:v>7.8039999008178711</c:v>
                </c:pt>
                <c:pt idx="648">
                  <c:v>7.8000001907348633</c:v>
                </c:pt>
                <c:pt idx="649">
                  <c:v>7.8400001525878906</c:v>
                </c:pt>
                <c:pt idx="650">
                  <c:v>7.8299999237060547</c:v>
                </c:pt>
                <c:pt idx="651">
                  <c:v>7.8680000305175781</c:v>
                </c:pt>
                <c:pt idx="652">
                  <c:v>7.7839999198913574</c:v>
                </c:pt>
                <c:pt idx="653">
                  <c:v>7.7220001220703125</c:v>
                </c:pt>
                <c:pt idx="654">
                  <c:v>7.6840000152587891</c:v>
                </c:pt>
                <c:pt idx="655">
                  <c:v>7.6770000457763672</c:v>
                </c:pt>
                <c:pt idx="656">
                  <c:v>7.6999998092651367</c:v>
                </c:pt>
                <c:pt idx="657">
                  <c:v>7.75</c:v>
                </c:pt>
                <c:pt idx="658">
                  <c:v>7.8010001182556152</c:v>
                </c:pt>
                <c:pt idx="659">
                  <c:v>7.8179998397827148</c:v>
                </c:pt>
                <c:pt idx="660">
                  <c:v>7.8220000267028809</c:v>
                </c:pt>
                <c:pt idx="661">
                  <c:v>7.8239998817443848</c:v>
                </c:pt>
                <c:pt idx="662">
                  <c:v>7.8220000267028809</c:v>
                </c:pt>
                <c:pt idx="663">
                  <c:v>7.8060002326965332</c:v>
                </c:pt>
                <c:pt idx="664">
                  <c:v>7.8130002021789551</c:v>
                </c:pt>
                <c:pt idx="665">
                  <c:v>7.8070001602172852</c:v>
                </c:pt>
                <c:pt idx="666">
                  <c:v>7.7870001792907715</c:v>
                </c:pt>
                <c:pt idx="667">
                  <c:v>7.7369999885559082</c:v>
                </c:pt>
                <c:pt idx="668">
                  <c:v>7.754000186920166</c:v>
                </c:pt>
                <c:pt idx="669">
                  <c:v>7.7760000228881836</c:v>
                </c:pt>
                <c:pt idx="670">
                  <c:v>7.7610001564025879</c:v>
                </c:pt>
                <c:pt idx="671">
                  <c:v>7.7560000419616699</c:v>
                </c:pt>
                <c:pt idx="672">
                  <c:v>7.754000186920166</c:v>
                </c:pt>
                <c:pt idx="673">
                  <c:v>7.7779998779296875</c:v>
                </c:pt>
                <c:pt idx="674">
                  <c:v>7.7729997634887695</c:v>
                </c:pt>
                <c:pt idx="675">
                  <c:v>7.7670001983642578</c:v>
                </c:pt>
                <c:pt idx="676">
                  <c:v>7.744999885559082</c:v>
                </c:pt>
                <c:pt idx="677">
                  <c:v>7.75</c:v>
                </c:pt>
                <c:pt idx="678">
                  <c:v>7.7789998054504395</c:v>
                </c:pt>
                <c:pt idx="679">
                  <c:v>7.7789998054504395</c:v>
                </c:pt>
                <c:pt idx="680">
                  <c:v>7.7839999198913574</c:v>
                </c:pt>
                <c:pt idx="681">
                  <c:v>7.7729997634887695</c:v>
                </c:pt>
                <c:pt idx="682">
                  <c:v>7.7890000343322754</c:v>
                </c:pt>
                <c:pt idx="683">
                  <c:v>7.7950000762939453</c:v>
                </c:pt>
                <c:pt idx="684">
                  <c:v>7.7750000953674316</c:v>
                </c:pt>
                <c:pt idx="685">
                  <c:v>7.7810001373291016</c:v>
                </c:pt>
                <c:pt idx="686">
                  <c:v>7.7849998474121094</c:v>
                </c:pt>
                <c:pt idx="687">
                  <c:v>7.7680001258850098</c:v>
                </c:pt>
                <c:pt idx="688">
                  <c:v>7.7709999084472656</c:v>
                </c:pt>
                <c:pt idx="689">
                  <c:v>7.7800002098083496</c:v>
                </c:pt>
                <c:pt idx="690">
                  <c:v>7.7789998054504395</c:v>
                </c:pt>
                <c:pt idx="691">
                  <c:v>7.75</c:v>
                </c:pt>
                <c:pt idx="692">
                  <c:v>7.7560000419616699</c:v>
                </c:pt>
                <c:pt idx="693">
                  <c:v>7.7329998016357422</c:v>
                </c:pt>
                <c:pt idx="694">
                  <c:v>7.7519998550415039</c:v>
                </c:pt>
                <c:pt idx="695">
                  <c:v>7.7639999389648438</c:v>
                </c:pt>
                <c:pt idx="696">
                  <c:v>7.7789998054504395</c:v>
                </c:pt>
                <c:pt idx="697">
                  <c:v>7.7729997634887695</c:v>
                </c:pt>
                <c:pt idx="698">
                  <c:v>7.7699999809265137</c:v>
                </c:pt>
                <c:pt idx="699">
                  <c:v>7.7740001678466797</c:v>
                </c:pt>
                <c:pt idx="700">
                  <c:v>7.8169999122619629</c:v>
                </c:pt>
                <c:pt idx="701">
                  <c:v>7.8020000457763672</c:v>
                </c:pt>
                <c:pt idx="702">
                  <c:v>7.8270001411437988</c:v>
                </c:pt>
                <c:pt idx="703">
                  <c:v>7.8309998512268066</c:v>
                </c:pt>
                <c:pt idx="704">
                  <c:v>7.8420000076293945</c:v>
                </c:pt>
                <c:pt idx="705">
                  <c:v>7.8229999542236328</c:v>
                </c:pt>
                <c:pt idx="706">
                  <c:v>7.8189997673034668</c:v>
                </c:pt>
                <c:pt idx="707">
                  <c:v>7.8060002326965332</c:v>
                </c:pt>
                <c:pt idx="708">
                  <c:v>7.8249998092651367</c:v>
                </c:pt>
                <c:pt idx="709">
                  <c:v>7.8189997673034668</c:v>
                </c:pt>
                <c:pt idx="710">
                  <c:v>7.8159999847412109</c:v>
                </c:pt>
                <c:pt idx="711">
                  <c:v>7.8390002250671387</c:v>
                </c:pt>
                <c:pt idx="712">
                  <c:v>7.8299999237060547</c:v>
                </c:pt>
                <c:pt idx="713">
                  <c:v>7.815000057220459</c:v>
                </c:pt>
                <c:pt idx="714">
                  <c:v>7.8249998092651367</c:v>
                </c:pt>
                <c:pt idx="715">
                  <c:v>7.8130002021789551</c:v>
                </c:pt>
                <c:pt idx="716">
                  <c:v>7.8400001525878906</c:v>
                </c:pt>
                <c:pt idx="717">
                  <c:v>7.8280000686645508</c:v>
                </c:pt>
                <c:pt idx="718">
                  <c:v>7.8169999122619629</c:v>
                </c:pt>
                <c:pt idx="719">
                  <c:v>7.8210000991821289</c:v>
                </c:pt>
                <c:pt idx="720">
                  <c:v>7.8020000457763672</c:v>
                </c:pt>
                <c:pt idx="721">
                  <c:v>7.815000057220459</c:v>
                </c:pt>
                <c:pt idx="722">
                  <c:v>7.7899999618530273</c:v>
                </c:pt>
                <c:pt idx="723">
                  <c:v>7.8010001182556152</c:v>
                </c:pt>
                <c:pt idx="724">
                  <c:v>7.8909997940063477</c:v>
                </c:pt>
                <c:pt idx="725">
                  <c:v>7.8909997940063477</c:v>
                </c:pt>
                <c:pt idx="726">
                  <c:v>7.9210000038146973</c:v>
                </c:pt>
                <c:pt idx="727">
                  <c:v>7.8979997634887695</c:v>
                </c:pt>
                <c:pt idx="728">
                  <c:v>7.8889999389648438</c:v>
                </c:pt>
                <c:pt idx="729">
                  <c:v>7.9070000648498535</c:v>
                </c:pt>
                <c:pt idx="730">
                  <c:v>7.8870000839233398</c:v>
                </c:pt>
                <c:pt idx="731">
                  <c:v>7.9019999504089355</c:v>
                </c:pt>
                <c:pt idx="732">
                  <c:v>7.9010000228881836</c:v>
                </c:pt>
                <c:pt idx="733">
                  <c:v>7.8930001258850098</c:v>
                </c:pt>
                <c:pt idx="734">
                  <c:v>7.9029998779296875</c:v>
                </c:pt>
                <c:pt idx="735">
                  <c:v>7.9159998893737793</c:v>
                </c:pt>
                <c:pt idx="736">
                  <c:v>7.9419999122619629</c:v>
                </c:pt>
                <c:pt idx="737">
                  <c:v>7.9310002326965332</c:v>
                </c:pt>
                <c:pt idx="738">
                  <c:v>7.9210000038146973</c:v>
                </c:pt>
                <c:pt idx="739">
                  <c:v>7.9689998626708984</c:v>
                </c:pt>
                <c:pt idx="740">
                  <c:v>7.9899997711181641</c:v>
                </c:pt>
                <c:pt idx="741">
                  <c:v>8.0290002822875977</c:v>
                </c:pt>
                <c:pt idx="742">
                  <c:v>8.0480003356933594</c:v>
                </c:pt>
                <c:pt idx="743">
                  <c:v>8.0439996719360352</c:v>
                </c:pt>
                <c:pt idx="744">
                  <c:v>8.0860004425048828</c:v>
                </c:pt>
                <c:pt idx="745">
                  <c:v>8.1949996948242188</c:v>
                </c:pt>
                <c:pt idx="746">
                  <c:v>8.444000244140625</c:v>
                </c:pt>
                <c:pt idx="747">
                  <c:v>8.6660003662109375</c:v>
                </c:pt>
                <c:pt idx="748">
                  <c:v>8.866999626159668</c:v>
                </c:pt>
                <c:pt idx="749">
                  <c:v>9.0659999847412109</c:v>
                </c:pt>
                <c:pt idx="750">
                  <c:v>9.3030004501342773</c:v>
                </c:pt>
                <c:pt idx="751">
                  <c:v>9.5550003051757813</c:v>
                </c:pt>
                <c:pt idx="752">
                  <c:v>9.9750003814697266</c:v>
                </c:pt>
                <c:pt idx="753">
                  <c:v>10.258999824523926</c:v>
                </c:pt>
                <c:pt idx="754">
                  <c:v>10.579000473022461</c:v>
                </c:pt>
                <c:pt idx="755">
                  <c:v>10.850000381469727</c:v>
                </c:pt>
                <c:pt idx="756">
                  <c:v>11.144000053405762</c:v>
                </c:pt>
                <c:pt idx="757">
                  <c:v>11.458999633789063</c:v>
                </c:pt>
                <c:pt idx="758">
                  <c:v>11.74899959564209</c:v>
                </c:pt>
                <c:pt idx="759">
                  <c:v>12.076000213623047</c:v>
                </c:pt>
                <c:pt idx="760">
                  <c:v>12.376999855041504</c:v>
                </c:pt>
                <c:pt idx="761">
                  <c:v>12.798000335693359</c:v>
                </c:pt>
                <c:pt idx="762">
                  <c:v>13.114999771118164</c:v>
                </c:pt>
                <c:pt idx="763">
                  <c:v>13.434000015258789</c:v>
                </c:pt>
                <c:pt idx="764">
                  <c:v>13.713000297546387</c:v>
                </c:pt>
                <c:pt idx="765">
                  <c:v>14.015000343322754</c:v>
                </c:pt>
                <c:pt idx="766">
                  <c:v>14.342000007629395</c:v>
                </c:pt>
                <c:pt idx="767">
                  <c:v>14.628999710083008</c:v>
                </c:pt>
                <c:pt idx="768">
                  <c:v>14.920000076293945</c:v>
                </c:pt>
                <c:pt idx="769">
                  <c:v>15.201000213623047</c:v>
                </c:pt>
                <c:pt idx="770">
                  <c:v>15.282999992370605</c:v>
                </c:pt>
                <c:pt idx="771">
                  <c:v>15.317000389099121</c:v>
                </c:pt>
                <c:pt idx="772">
                  <c:v>15.307000160217285</c:v>
                </c:pt>
                <c:pt idx="773">
                  <c:v>15.321000099182129</c:v>
                </c:pt>
                <c:pt idx="774">
                  <c:v>15.322999954223633</c:v>
                </c:pt>
                <c:pt idx="775">
                  <c:v>15.319000244140625</c:v>
                </c:pt>
                <c:pt idx="776">
                  <c:v>15.284000396728516</c:v>
                </c:pt>
                <c:pt idx="777">
                  <c:v>15.230999946594238</c:v>
                </c:pt>
                <c:pt idx="778">
                  <c:v>15.223999977111816</c:v>
                </c:pt>
                <c:pt idx="779">
                  <c:v>15.243000030517578</c:v>
                </c:pt>
                <c:pt idx="780">
                  <c:v>15.232999801635742</c:v>
                </c:pt>
                <c:pt idx="781">
                  <c:v>15.185000419616699</c:v>
                </c:pt>
                <c:pt idx="782">
                  <c:v>15.152999877929688</c:v>
                </c:pt>
                <c:pt idx="783">
                  <c:v>15.151000022888184</c:v>
                </c:pt>
                <c:pt idx="784">
                  <c:v>15.147000312805176</c:v>
                </c:pt>
                <c:pt idx="785">
                  <c:v>15.177000045776367</c:v>
                </c:pt>
                <c:pt idx="786">
                  <c:v>15.227999687194824</c:v>
                </c:pt>
                <c:pt idx="787">
                  <c:v>15.222000122070313</c:v>
                </c:pt>
                <c:pt idx="788">
                  <c:v>15.222999572753906</c:v>
                </c:pt>
                <c:pt idx="789">
                  <c:v>15.218999862670898</c:v>
                </c:pt>
                <c:pt idx="790">
                  <c:v>15.23900032043457</c:v>
                </c:pt>
                <c:pt idx="791">
                  <c:v>15.23900032043457</c:v>
                </c:pt>
                <c:pt idx="792">
                  <c:v>15.236000061035156</c:v>
                </c:pt>
                <c:pt idx="793">
                  <c:v>15.229999542236328</c:v>
                </c:pt>
                <c:pt idx="794">
                  <c:v>15.211999893188477</c:v>
                </c:pt>
                <c:pt idx="795">
                  <c:v>15.208999633789063</c:v>
                </c:pt>
                <c:pt idx="796">
                  <c:v>15.21399974822998</c:v>
                </c:pt>
                <c:pt idx="797">
                  <c:v>15.22700023651123</c:v>
                </c:pt>
                <c:pt idx="798">
                  <c:v>15.217000007629395</c:v>
                </c:pt>
                <c:pt idx="799">
                  <c:v>15.145999908447266</c:v>
                </c:pt>
                <c:pt idx="800">
                  <c:v>15.064000129699707</c:v>
                </c:pt>
                <c:pt idx="801">
                  <c:v>15.059000015258789</c:v>
                </c:pt>
                <c:pt idx="802">
                  <c:v>15.074999809265137</c:v>
                </c:pt>
                <c:pt idx="803">
                  <c:v>15.053999900817871</c:v>
                </c:pt>
                <c:pt idx="804">
                  <c:v>15.041999816894531</c:v>
                </c:pt>
                <c:pt idx="805">
                  <c:v>15.032999992370605</c:v>
                </c:pt>
                <c:pt idx="806">
                  <c:v>15.039999961853027</c:v>
                </c:pt>
                <c:pt idx="807">
                  <c:v>15.031999588012695</c:v>
                </c:pt>
                <c:pt idx="808">
                  <c:v>15.038000106811523</c:v>
                </c:pt>
                <c:pt idx="809">
                  <c:v>15.039999961853027</c:v>
                </c:pt>
                <c:pt idx="810">
                  <c:v>15.036999702453613</c:v>
                </c:pt>
                <c:pt idx="811">
                  <c:v>15.024999618530273</c:v>
                </c:pt>
                <c:pt idx="812">
                  <c:v>15.020000457763672</c:v>
                </c:pt>
                <c:pt idx="813">
                  <c:v>15.012999534606934</c:v>
                </c:pt>
                <c:pt idx="814">
                  <c:v>15.02299976348877</c:v>
                </c:pt>
                <c:pt idx="815">
                  <c:v>15.01200008392334</c:v>
                </c:pt>
                <c:pt idx="816">
                  <c:v>15.03600025177002</c:v>
                </c:pt>
                <c:pt idx="817">
                  <c:v>15.052000045776367</c:v>
                </c:pt>
                <c:pt idx="818">
                  <c:v>15.027000427246094</c:v>
                </c:pt>
                <c:pt idx="819">
                  <c:v>15.029000282287598</c:v>
                </c:pt>
                <c:pt idx="820">
                  <c:v>15.008000373840332</c:v>
                </c:pt>
                <c:pt idx="821">
                  <c:v>15.013999938964844</c:v>
                </c:pt>
                <c:pt idx="822">
                  <c:v>15.031999588012695</c:v>
                </c:pt>
                <c:pt idx="823">
                  <c:v>15.036999702453613</c:v>
                </c:pt>
                <c:pt idx="824">
                  <c:v>15.034999847412109</c:v>
                </c:pt>
                <c:pt idx="825">
                  <c:v>15.02400016784668</c:v>
                </c:pt>
                <c:pt idx="826">
                  <c:v>15.015999794006348</c:v>
                </c:pt>
                <c:pt idx="827">
                  <c:v>15.03600025177002</c:v>
                </c:pt>
                <c:pt idx="828">
                  <c:v>15.034000396728516</c:v>
                </c:pt>
                <c:pt idx="829">
                  <c:v>15.020000457763672</c:v>
                </c:pt>
                <c:pt idx="830">
                  <c:v>15.027000427246094</c:v>
                </c:pt>
                <c:pt idx="831">
                  <c:v>15.041000366210938</c:v>
                </c:pt>
                <c:pt idx="832">
                  <c:v>15.02400016784668</c:v>
                </c:pt>
                <c:pt idx="833">
                  <c:v>15.029000282287598</c:v>
                </c:pt>
                <c:pt idx="834">
                  <c:v>15.015999794006348</c:v>
                </c:pt>
                <c:pt idx="835">
                  <c:v>15.019000053405762</c:v>
                </c:pt>
                <c:pt idx="836">
                  <c:v>14.960000038146973</c:v>
                </c:pt>
                <c:pt idx="837">
                  <c:v>14.855999946594238</c:v>
                </c:pt>
                <c:pt idx="838">
                  <c:v>14.732999801635742</c:v>
                </c:pt>
                <c:pt idx="839">
                  <c:v>14.569999694824219</c:v>
                </c:pt>
                <c:pt idx="840">
                  <c:v>14.413000106811523</c:v>
                </c:pt>
                <c:pt idx="841">
                  <c:v>14.394000053405762</c:v>
                </c:pt>
                <c:pt idx="842">
                  <c:v>14.418000221252441</c:v>
                </c:pt>
                <c:pt idx="843">
                  <c:v>14.404000282287598</c:v>
                </c:pt>
                <c:pt idx="844">
                  <c:v>14.38599967956543</c:v>
                </c:pt>
                <c:pt idx="845">
                  <c:v>14.357000350952148</c:v>
                </c:pt>
                <c:pt idx="846">
                  <c:v>14.333000183105469</c:v>
                </c:pt>
                <c:pt idx="847">
                  <c:v>14.305000305175781</c:v>
                </c:pt>
                <c:pt idx="848">
                  <c:v>14.265000343322754</c:v>
                </c:pt>
                <c:pt idx="849">
                  <c:v>14.277000427246094</c:v>
                </c:pt>
                <c:pt idx="850">
                  <c:v>14.270999908447266</c:v>
                </c:pt>
                <c:pt idx="851">
                  <c:v>14.276000022888184</c:v>
                </c:pt>
                <c:pt idx="852">
                  <c:v>14.295999526977539</c:v>
                </c:pt>
                <c:pt idx="853">
                  <c:v>14.338000297546387</c:v>
                </c:pt>
                <c:pt idx="854">
                  <c:v>14.406000137329102</c:v>
                </c:pt>
                <c:pt idx="855">
                  <c:v>14.427000045776367</c:v>
                </c:pt>
                <c:pt idx="856">
                  <c:v>14.395999908447266</c:v>
                </c:pt>
                <c:pt idx="857">
                  <c:v>14.414999961853027</c:v>
                </c:pt>
                <c:pt idx="858">
                  <c:v>14.409000396728516</c:v>
                </c:pt>
                <c:pt idx="859">
                  <c:v>14.38700008392334</c:v>
                </c:pt>
                <c:pt idx="860">
                  <c:v>14.388999938964844</c:v>
                </c:pt>
                <c:pt idx="861">
                  <c:v>14.38599967956543</c:v>
                </c:pt>
                <c:pt idx="862">
                  <c:v>14.383999824523926</c:v>
                </c:pt>
                <c:pt idx="863">
                  <c:v>14.394000053405762</c:v>
                </c:pt>
                <c:pt idx="864">
                  <c:v>14.402000427246094</c:v>
                </c:pt>
                <c:pt idx="865">
                  <c:v>14.387999534606934</c:v>
                </c:pt>
                <c:pt idx="866">
                  <c:v>14.39900016784668</c:v>
                </c:pt>
                <c:pt idx="867">
                  <c:v>14.401000022888184</c:v>
                </c:pt>
                <c:pt idx="868">
                  <c:v>14.409999847412109</c:v>
                </c:pt>
                <c:pt idx="869">
                  <c:v>14.404000282287598</c:v>
                </c:pt>
                <c:pt idx="870">
                  <c:v>14.41100025177002</c:v>
                </c:pt>
                <c:pt idx="871">
                  <c:v>14.413000106811523</c:v>
                </c:pt>
                <c:pt idx="872">
                  <c:v>14.416999816894531</c:v>
                </c:pt>
                <c:pt idx="873">
                  <c:v>14.416000366210938</c:v>
                </c:pt>
                <c:pt idx="874">
                  <c:v>14.425000190734863</c:v>
                </c:pt>
                <c:pt idx="875">
                  <c:v>14.401000022888184</c:v>
                </c:pt>
                <c:pt idx="876">
                  <c:v>14.383999824523926</c:v>
                </c:pt>
                <c:pt idx="877">
                  <c:v>14.404999732971191</c:v>
                </c:pt>
                <c:pt idx="878">
                  <c:v>14.411999702453613</c:v>
                </c:pt>
                <c:pt idx="879">
                  <c:v>14.404999732971191</c:v>
                </c:pt>
                <c:pt idx="880">
                  <c:v>14.381999969482422</c:v>
                </c:pt>
                <c:pt idx="881">
                  <c:v>14.406000137329102</c:v>
                </c:pt>
                <c:pt idx="882">
                  <c:v>14.418999671936035</c:v>
                </c:pt>
                <c:pt idx="883">
                  <c:v>14.411999702453613</c:v>
                </c:pt>
                <c:pt idx="884">
                  <c:v>14.409999847412109</c:v>
                </c:pt>
                <c:pt idx="885">
                  <c:v>14.406000137329102</c:v>
                </c:pt>
                <c:pt idx="886">
                  <c:v>14.397000312805176</c:v>
                </c:pt>
                <c:pt idx="887">
                  <c:v>14.390999794006348</c:v>
                </c:pt>
                <c:pt idx="888">
                  <c:v>14.390000343322754</c:v>
                </c:pt>
                <c:pt idx="889">
                  <c:v>14.394000053405762</c:v>
                </c:pt>
                <c:pt idx="890">
                  <c:v>14.409000396728516</c:v>
                </c:pt>
                <c:pt idx="891">
                  <c:v>14.418000221252441</c:v>
                </c:pt>
                <c:pt idx="892">
                  <c:v>14.423000335693359</c:v>
                </c:pt>
                <c:pt idx="893">
                  <c:v>14.406999588012695</c:v>
                </c:pt>
                <c:pt idx="894">
                  <c:v>14.385000228881836</c:v>
                </c:pt>
                <c:pt idx="895">
                  <c:v>14.383999824523926</c:v>
                </c:pt>
                <c:pt idx="896">
                  <c:v>14.38700008392334</c:v>
                </c:pt>
                <c:pt idx="897">
                  <c:v>14.381999969482422</c:v>
                </c:pt>
                <c:pt idx="898">
                  <c:v>14.395999908447266</c:v>
                </c:pt>
                <c:pt idx="899">
                  <c:v>14.390999794006348</c:v>
                </c:pt>
                <c:pt idx="900">
                  <c:v>14.383000373840332</c:v>
                </c:pt>
                <c:pt idx="901">
                  <c:v>14.395999908447266</c:v>
                </c:pt>
                <c:pt idx="902">
                  <c:v>14.402000427246094</c:v>
                </c:pt>
                <c:pt idx="903">
                  <c:v>14.402999877929688</c:v>
                </c:pt>
                <c:pt idx="904">
                  <c:v>14.41100025177002</c:v>
                </c:pt>
                <c:pt idx="905">
                  <c:v>14.392999649047852</c:v>
                </c:pt>
                <c:pt idx="906">
                  <c:v>14.38599967956543</c:v>
                </c:pt>
                <c:pt idx="907">
                  <c:v>14.388999938964844</c:v>
                </c:pt>
                <c:pt idx="908">
                  <c:v>14.39900016784668</c:v>
                </c:pt>
                <c:pt idx="909">
                  <c:v>14.390999794006348</c:v>
                </c:pt>
                <c:pt idx="910">
                  <c:v>14.378000259399414</c:v>
                </c:pt>
                <c:pt idx="911">
                  <c:v>14.390999794006348</c:v>
                </c:pt>
                <c:pt idx="912">
                  <c:v>14.388999938964844</c:v>
                </c:pt>
                <c:pt idx="913">
                  <c:v>14.38599967956543</c:v>
                </c:pt>
                <c:pt idx="914">
                  <c:v>14.402999877929688</c:v>
                </c:pt>
                <c:pt idx="915">
                  <c:v>14.39900016784668</c:v>
                </c:pt>
                <c:pt idx="916">
                  <c:v>14.38599967956543</c:v>
                </c:pt>
                <c:pt idx="917">
                  <c:v>14.39799976348877</c:v>
                </c:pt>
                <c:pt idx="918">
                  <c:v>14.380000114440918</c:v>
                </c:pt>
                <c:pt idx="919">
                  <c:v>14.371999740600586</c:v>
                </c:pt>
                <c:pt idx="920">
                  <c:v>14.369999885559082</c:v>
                </c:pt>
                <c:pt idx="921">
                  <c:v>14.359000205993652</c:v>
                </c:pt>
                <c:pt idx="922">
                  <c:v>14.373000144958496</c:v>
                </c:pt>
                <c:pt idx="923">
                  <c:v>14.357999801635742</c:v>
                </c:pt>
                <c:pt idx="924">
                  <c:v>14.366000175476074</c:v>
                </c:pt>
                <c:pt idx="925">
                  <c:v>14.343999862670898</c:v>
                </c:pt>
                <c:pt idx="926">
                  <c:v>14.338000297546387</c:v>
                </c:pt>
                <c:pt idx="927">
                  <c:v>14.309000015258789</c:v>
                </c:pt>
                <c:pt idx="928">
                  <c:v>14.293999671936035</c:v>
                </c:pt>
                <c:pt idx="929">
                  <c:v>14.291000366210938</c:v>
                </c:pt>
                <c:pt idx="930">
                  <c:v>14.291000366210938</c:v>
                </c:pt>
                <c:pt idx="931">
                  <c:v>14.288000106811523</c:v>
                </c:pt>
                <c:pt idx="932">
                  <c:v>14.265999794006348</c:v>
                </c:pt>
                <c:pt idx="933">
                  <c:v>14.274999618530273</c:v>
                </c:pt>
                <c:pt idx="934">
                  <c:v>14.272000312805176</c:v>
                </c:pt>
                <c:pt idx="935">
                  <c:v>14.276000022888184</c:v>
                </c:pt>
                <c:pt idx="936">
                  <c:v>14.24899959564209</c:v>
                </c:pt>
                <c:pt idx="937">
                  <c:v>14.253999710083008</c:v>
                </c:pt>
                <c:pt idx="938">
                  <c:v>14.274999618530273</c:v>
                </c:pt>
                <c:pt idx="939">
                  <c:v>14.276000022888184</c:v>
                </c:pt>
                <c:pt idx="940">
                  <c:v>14.265999794006348</c:v>
                </c:pt>
                <c:pt idx="941">
                  <c:v>14.253000259399414</c:v>
                </c:pt>
                <c:pt idx="942">
                  <c:v>14.265999794006348</c:v>
                </c:pt>
                <c:pt idx="943">
                  <c:v>14.251999855041504</c:v>
                </c:pt>
                <c:pt idx="944">
                  <c:v>14.284999847412109</c:v>
                </c:pt>
                <c:pt idx="945">
                  <c:v>14.27400016784668</c:v>
                </c:pt>
                <c:pt idx="946">
                  <c:v>14.282999992370605</c:v>
                </c:pt>
                <c:pt idx="947">
                  <c:v>14.267000198364258</c:v>
                </c:pt>
                <c:pt idx="948">
                  <c:v>14.25100040435791</c:v>
                </c:pt>
                <c:pt idx="949">
                  <c:v>14.258999824523926</c:v>
                </c:pt>
                <c:pt idx="950">
                  <c:v>14.27400016784668</c:v>
                </c:pt>
                <c:pt idx="951">
                  <c:v>14.26200008392334</c:v>
                </c:pt>
                <c:pt idx="952">
                  <c:v>14.253000259399414</c:v>
                </c:pt>
                <c:pt idx="953">
                  <c:v>14.260000228881836</c:v>
                </c:pt>
                <c:pt idx="954">
                  <c:v>14.244000434875488</c:v>
                </c:pt>
                <c:pt idx="955">
                  <c:v>14.232000350952148</c:v>
                </c:pt>
                <c:pt idx="956">
                  <c:v>14.241000175476074</c:v>
                </c:pt>
                <c:pt idx="957">
                  <c:v>14.26200008392334</c:v>
                </c:pt>
                <c:pt idx="958">
                  <c:v>14.267999649047852</c:v>
                </c:pt>
                <c:pt idx="959">
                  <c:v>14.277000427246094</c:v>
                </c:pt>
                <c:pt idx="960">
                  <c:v>14.244999885559082</c:v>
                </c:pt>
                <c:pt idx="961">
                  <c:v>14.218999862670898</c:v>
                </c:pt>
                <c:pt idx="962">
                  <c:v>14.204000473022461</c:v>
                </c:pt>
                <c:pt idx="963">
                  <c:v>14.204000473022461</c:v>
                </c:pt>
                <c:pt idx="964">
                  <c:v>14.180999755859375</c:v>
                </c:pt>
                <c:pt idx="965">
                  <c:v>14.192000389099121</c:v>
                </c:pt>
                <c:pt idx="966">
                  <c:v>14.220000267028809</c:v>
                </c:pt>
                <c:pt idx="967">
                  <c:v>14.229000091552734</c:v>
                </c:pt>
                <c:pt idx="968">
                  <c:v>14.241999626159668</c:v>
                </c:pt>
                <c:pt idx="969">
                  <c:v>14.26099967956543</c:v>
                </c:pt>
                <c:pt idx="970">
                  <c:v>14.229000091552734</c:v>
                </c:pt>
                <c:pt idx="971">
                  <c:v>14.258000373840332</c:v>
                </c:pt>
                <c:pt idx="972">
                  <c:v>14.282999992370605</c:v>
                </c:pt>
                <c:pt idx="973">
                  <c:v>14.307999610900879</c:v>
                </c:pt>
                <c:pt idx="974">
                  <c:v>14.317999839782715</c:v>
                </c:pt>
                <c:pt idx="975">
                  <c:v>14.319999694824219</c:v>
                </c:pt>
                <c:pt idx="976">
                  <c:v>14.300000190734863</c:v>
                </c:pt>
                <c:pt idx="977">
                  <c:v>14.310999870300293</c:v>
                </c:pt>
                <c:pt idx="978">
                  <c:v>14.35200023651123</c:v>
                </c:pt>
                <c:pt idx="979">
                  <c:v>14.378000259399414</c:v>
                </c:pt>
                <c:pt idx="980">
                  <c:v>14.366999626159668</c:v>
                </c:pt>
                <c:pt idx="981">
                  <c:v>14.317999839782715</c:v>
                </c:pt>
                <c:pt idx="982">
                  <c:v>14.267999649047852</c:v>
                </c:pt>
                <c:pt idx="983">
                  <c:v>14.262999534606934</c:v>
                </c:pt>
                <c:pt idx="984">
                  <c:v>14.239999771118164</c:v>
                </c:pt>
                <c:pt idx="985">
                  <c:v>14.243000030517578</c:v>
                </c:pt>
                <c:pt idx="986">
                  <c:v>14.27400016784668</c:v>
                </c:pt>
                <c:pt idx="987">
                  <c:v>14.286999702453613</c:v>
                </c:pt>
                <c:pt idx="988">
                  <c:v>14.260000228881836</c:v>
                </c:pt>
                <c:pt idx="989">
                  <c:v>14.270000457763672</c:v>
                </c:pt>
                <c:pt idx="990">
                  <c:v>14.248000144958496</c:v>
                </c:pt>
                <c:pt idx="991">
                  <c:v>14.241000175476074</c:v>
                </c:pt>
                <c:pt idx="992">
                  <c:v>14.244999885559082</c:v>
                </c:pt>
                <c:pt idx="993">
                  <c:v>14.270000457763672</c:v>
                </c:pt>
                <c:pt idx="994">
                  <c:v>14.270999908447266</c:v>
                </c:pt>
                <c:pt idx="995">
                  <c:v>14.229999542236328</c:v>
                </c:pt>
                <c:pt idx="996">
                  <c:v>14.241999626159668</c:v>
                </c:pt>
                <c:pt idx="997">
                  <c:v>14.236000061035156</c:v>
                </c:pt>
                <c:pt idx="998">
                  <c:v>14.260000228881836</c:v>
                </c:pt>
                <c:pt idx="999">
                  <c:v>14.276000022888184</c:v>
                </c:pt>
                <c:pt idx="1000">
                  <c:v>14.277000427246094</c:v>
                </c:pt>
                <c:pt idx="1001">
                  <c:v>14.282999992370605</c:v>
                </c:pt>
                <c:pt idx="1002">
                  <c:v>14.345999717712402</c:v>
                </c:pt>
                <c:pt idx="1003">
                  <c:v>14.406000137329102</c:v>
                </c:pt>
                <c:pt idx="1004">
                  <c:v>14.414999961853027</c:v>
                </c:pt>
                <c:pt idx="1005">
                  <c:v>14.380000114440918</c:v>
                </c:pt>
                <c:pt idx="1006">
                  <c:v>14.418999671936035</c:v>
                </c:pt>
                <c:pt idx="1007">
                  <c:v>14.413000106811523</c:v>
                </c:pt>
                <c:pt idx="1008">
                  <c:v>14.399999618530273</c:v>
                </c:pt>
                <c:pt idx="1009">
                  <c:v>14.359000205993652</c:v>
                </c:pt>
                <c:pt idx="1010">
                  <c:v>14.383999824523926</c:v>
                </c:pt>
                <c:pt idx="1011">
                  <c:v>14.416999816894531</c:v>
                </c:pt>
                <c:pt idx="1012">
                  <c:v>14.401000022888184</c:v>
                </c:pt>
                <c:pt idx="1013">
                  <c:v>14.409999847412109</c:v>
                </c:pt>
                <c:pt idx="1014">
                  <c:v>14.425999641418457</c:v>
                </c:pt>
                <c:pt idx="1015">
                  <c:v>14.401000022888184</c:v>
                </c:pt>
                <c:pt idx="1016">
                  <c:v>14.409000396728516</c:v>
                </c:pt>
                <c:pt idx="1017">
                  <c:v>14.404999732971191</c:v>
                </c:pt>
                <c:pt idx="1018">
                  <c:v>14.425000190734863</c:v>
                </c:pt>
                <c:pt idx="1019">
                  <c:v>14.39799976348877</c:v>
                </c:pt>
                <c:pt idx="1020">
                  <c:v>14.388999938964844</c:v>
                </c:pt>
                <c:pt idx="1021">
                  <c:v>14.392000198364258</c:v>
                </c:pt>
                <c:pt idx="1022">
                  <c:v>14.387999534606934</c:v>
                </c:pt>
                <c:pt idx="1023">
                  <c:v>14.37600040435791</c:v>
                </c:pt>
                <c:pt idx="1024">
                  <c:v>14.38599967956543</c:v>
                </c:pt>
                <c:pt idx="1025">
                  <c:v>14.399999618530273</c:v>
                </c:pt>
                <c:pt idx="1026">
                  <c:v>14.387999534606934</c:v>
                </c:pt>
                <c:pt idx="1027">
                  <c:v>14.357000350952148</c:v>
                </c:pt>
                <c:pt idx="1028">
                  <c:v>14.37600040435791</c:v>
                </c:pt>
                <c:pt idx="1029">
                  <c:v>14.399999618530273</c:v>
                </c:pt>
                <c:pt idx="1030">
                  <c:v>14.41100025177002</c:v>
                </c:pt>
                <c:pt idx="1031">
                  <c:v>14.395000457763672</c:v>
                </c:pt>
                <c:pt idx="1032">
                  <c:v>14.418000221252441</c:v>
                </c:pt>
                <c:pt idx="1033">
                  <c:v>14.406999588012695</c:v>
                </c:pt>
                <c:pt idx="1034">
                  <c:v>14.416000366210938</c:v>
                </c:pt>
                <c:pt idx="1035">
                  <c:v>14.432000160217285</c:v>
                </c:pt>
                <c:pt idx="1036">
                  <c:v>14.418999671936035</c:v>
                </c:pt>
                <c:pt idx="1037">
                  <c:v>14.404999732971191</c:v>
                </c:pt>
                <c:pt idx="1038">
                  <c:v>14.39900016784668</c:v>
                </c:pt>
                <c:pt idx="1039">
                  <c:v>14.390000343322754</c:v>
                </c:pt>
                <c:pt idx="1040">
                  <c:v>14.402000427246094</c:v>
                </c:pt>
                <c:pt idx="1041">
                  <c:v>14.402000427246094</c:v>
                </c:pt>
                <c:pt idx="1042">
                  <c:v>14.413000106811523</c:v>
                </c:pt>
                <c:pt idx="1043">
                  <c:v>14.406999588012695</c:v>
                </c:pt>
                <c:pt idx="1044">
                  <c:v>14.395000457763672</c:v>
                </c:pt>
                <c:pt idx="1045">
                  <c:v>14.37399959564209</c:v>
                </c:pt>
                <c:pt idx="1046">
                  <c:v>14.395000457763672</c:v>
                </c:pt>
                <c:pt idx="1047">
                  <c:v>14.392999649047852</c:v>
                </c:pt>
                <c:pt idx="1048">
                  <c:v>14.406999588012695</c:v>
                </c:pt>
                <c:pt idx="1049">
                  <c:v>14.409999847412109</c:v>
                </c:pt>
                <c:pt idx="1050">
                  <c:v>14.397000312805176</c:v>
                </c:pt>
                <c:pt idx="1051">
                  <c:v>14.39799976348877</c:v>
                </c:pt>
                <c:pt idx="1052">
                  <c:v>14.39900016784668</c:v>
                </c:pt>
                <c:pt idx="1053">
                  <c:v>14.39799976348877</c:v>
                </c:pt>
                <c:pt idx="1054">
                  <c:v>14.39799976348877</c:v>
                </c:pt>
                <c:pt idx="1055">
                  <c:v>14.406999588012695</c:v>
                </c:pt>
                <c:pt idx="1056">
                  <c:v>14.395999908447266</c:v>
                </c:pt>
                <c:pt idx="1057">
                  <c:v>14.378999710083008</c:v>
                </c:pt>
                <c:pt idx="1058">
                  <c:v>14.378000259399414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07-45F1-AA57-F531745CC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data'!$R$3:$R$1704</c:f>
              <c:numCache>
                <c:formatCode>#\ ##0.000\ "Ω-cm"</c:formatCode>
                <c:ptCount val="1059"/>
                <c:pt idx="0">
                  <c:v>38.736759185791016</c:v>
                </c:pt>
                <c:pt idx="1">
                  <c:v>38.736759185791016</c:v>
                </c:pt>
                <c:pt idx="2">
                  <c:v>38.605361938476563</c:v>
                </c:pt>
                <c:pt idx="3">
                  <c:v>38.605361938476563</c:v>
                </c:pt>
                <c:pt idx="4">
                  <c:v>38.605361938476563</c:v>
                </c:pt>
                <c:pt idx="5">
                  <c:v>38.605361938476563</c:v>
                </c:pt>
                <c:pt idx="6">
                  <c:v>38.605361938476563</c:v>
                </c:pt>
                <c:pt idx="7">
                  <c:v>38.605361938476563</c:v>
                </c:pt>
                <c:pt idx="8">
                  <c:v>38.532012939453125</c:v>
                </c:pt>
                <c:pt idx="9">
                  <c:v>38.532012939453125</c:v>
                </c:pt>
                <c:pt idx="10">
                  <c:v>38.532012939453125</c:v>
                </c:pt>
                <c:pt idx="11">
                  <c:v>38.532012939453125</c:v>
                </c:pt>
                <c:pt idx="12">
                  <c:v>38.532012939453125</c:v>
                </c:pt>
                <c:pt idx="13">
                  <c:v>38.686603546142578</c:v>
                </c:pt>
                <c:pt idx="14">
                  <c:v>38.686603546142578</c:v>
                </c:pt>
                <c:pt idx="15">
                  <c:v>38.686603546142578</c:v>
                </c:pt>
                <c:pt idx="16">
                  <c:v>38.686603546142578</c:v>
                </c:pt>
                <c:pt idx="17">
                  <c:v>38.686603546142578</c:v>
                </c:pt>
                <c:pt idx="18">
                  <c:v>38.686603546142578</c:v>
                </c:pt>
                <c:pt idx="19">
                  <c:v>38.686603546142578</c:v>
                </c:pt>
                <c:pt idx="20">
                  <c:v>38.686603546142578</c:v>
                </c:pt>
                <c:pt idx="21">
                  <c:v>38.584751129150391</c:v>
                </c:pt>
                <c:pt idx="22">
                  <c:v>38.584751129150391</c:v>
                </c:pt>
                <c:pt idx="23">
                  <c:v>38.584751129150391</c:v>
                </c:pt>
                <c:pt idx="24">
                  <c:v>38.584751129150391</c:v>
                </c:pt>
                <c:pt idx="25">
                  <c:v>38.584751129150391</c:v>
                </c:pt>
                <c:pt idx="26">
                  <c:v>38.584751129150391</c:v>
                </c:pt>
                <c:pt idx="27">
                  <c:v>38.547012329101563</c:v>
                </c:pt>
                <c:pt idx="28">
                  <c:v>38.547012329101563</c:v>
                </c:pt>
                <c:pt idx="29">
                  <c:v>38.547012329101563</c:v>
                </c:pt>
                <c:pt idx="30">
                  <c:v>38.547012329101563</c:v>
                </c:pt>
                <c:pt idx="31">
                  <c:v>38.547012329101563</c:v>
                </c:pt>
                <c:pt idx="32">
                  <c:v>38.547012329101563</c:v>
                </c:pt>
                <c:pt idx="33">
                  <c:v>38.5172119140625</c:v>
                </c:pt>
                <c:pt idx="34">
                  <c:v>38.5172119140625</c:v>
                </c:pt>
                <c:pt idx="35">
                  <c:v>38.5172119140625</c:v>
                </c:pt>
                <c:pt idx="36">
                  <c:v>38.5172119140625</c:v>
                </c:pt>
                <c:pt idx="37">
                  <c:v>38.5172119140625</c:v>
                </c:pt>
                <c:pt idx="38">
                  <c:v>38.626514434814453</c:v>
                </c:pt>
                <c:pt idx="39">
                  <c:v>38.626514434814453</c:v>
                </c:pt>
                <c:pt idx="40">
                  <c:v>38.626514434814453</c:v>
                </c:pt>
                <c:pt idx="41">
                  <c:v>38.626514434814453</c:v>
                </c:pt>
                <c:pt idx="42">
                  <c:v>38.626514434814453</c:v>
                </c:pt>
                <c:pt idx="43">
                  <c:v>38.626514434814453</c:v>
                </c:pt>
                <c:pt idx="44">
                  <c:v>38.713314056396484</c:v>
                </c:pt>
                <c:pt idx="45">
                  <c:v>38.713314056396484</c:v>
                </c:pt>
                <c:pt idx="46">
                  <c:v>38.713314056396484</c:v>
                </c:pt>
                <c:pt idx="47">
                  <c:v>38.713314056396484</c:v>
                </c:pt>
                <c:pt idx="48">
                  <c:v>38.713314056396484</c:v>
                </c:pt>
                <c:pt idx="49">
                  <c:v>38.612163543701172</c:v>
                </c:pt>
                <c:pt idx="50">
                  <c:v>38.612163543701172</c:v>
                </c:pt>
                <c:pt idx="51">
                  <c:v>38.612163543701172</c:v>
                </c:pt>
                <c:pt idx="52">
                  <c:v>38.612163543701172</c:v>
                </c:pt>
                <c:pt idx="53">
                  <c:v>38.612163543701172</c:v>
                </c:pt>
                <c:pt idx="54">
                  <c:v>38.612163543701172</c:v>
                </c:pt>
                <c:pt idx="55">
                  <c:v>38.674449920654297</c:v>
                </c:pt>
                <c:pt idx="56">
                  <c:v>38.674449920654297</c:v>
                </c:pt>
                <c:pt idx="57">
                  <c:v>38.674449920654297</c:v>
                </c:pt>
                <c:pt idx="58">
                  <c:v>38.674449920654297</c:v>
                </c:pt>
                <c:pt idx="59">
                  <c:v>38.674449920654297</c:v>
                </c:pt>
                <c:pt idx="60">
                  <c:v>38.638938903808594</c:v>
                </c:pt>
                <c:pt idx="61">
                  <c:v>38.638938903808594</c:v>
                </c:pt>
                <c:pt idx="62">
                  <c:v>38.638938903808594</c:v>
                </c:pt>
                <c:pt idx="63">
                  <c:v>38.638938903808594</c:v>
                </c:pt>
                <c:pt idx="64">
                  <c:v>38.638938903808594</c:v>
                </c:pt>
                <c:pt idx="65">
                  <c:v>38.638938903808594</c:v>
                </c:pt>
                <c:pt idx="66">
                  <c:v>38.641872406005859</c:v>
                </c:pt>
                <c:pt idx="67">
                  <c:v>38.641872406005859</c:v>
                </c:pt>
                <c:pt idx="68">
                  <c:v>38.641872406005859</c:v>
                </c:pt>
                <c:pt idx="69">
                  <c:v>38.641872406005859</c:v>
                </c:pt>
                <c:pt idx="70">
                  <c:v>38.641872406005859</c:v>
                </c:pt>
                <c:pt idx="71">
                  <c:v>38.641872406005859</c:v>
                </c:pt>
                <c:pt idx="72">
                  <c:v>38.646396636962891</c:v>
                </c:pt>
                <c:pt idx="73">
                  <c:v>38.646396636962891</c:v>
                </c:pt>
                <c:pt idx="74">
                  <c:v>38.646396636962891</c:v>
                </c:pt>
                <c:pt idx="75">
                  <c:v>38.646396636962891</c:v>
                </c:pt>
                <c:pt idx="76">
                  <c:v>38.646396636962891</c:v>
                </c:pt>
                <c:pt idx="77">
                  <c:v>38.646396636962891</c:v>
                </c:pt>
                <c:pt idx="78">
                  <c:v>38.646396636962891</c:v>
                </c:pt>
                <c:pt idx="79">
                  <c:v>38.646396636962891</c:v>
                </c:pt>
                <c:pt idx="80">
                  <c:v>38.7850341796875</c:v>
                </c:pt>
                <c:pt idx="81">
                  <c:v>38.7850341796875</c:v>
                </c:pt>
                <c:pt idx="82">
                  <c:v>38.7850341796875</c:v>
                </c:pt>
                <c:pt idx="83">
                  <c:v>38.7850341796875</c:v>
                </c:pt>
                <c:pt idx="84">
                  <c:v>38.7850341796875</c:v>
                </c:pt>
                <c:pt idx="85">
                  <c:v>38.492355346679688</c:v>
                </c:pt>
                <c:pt idx="86">
                  <c:v>38.492355346679688</c:v>
                </c:pt>
                <c:pt idx="87">
                  <c:v>38.492355346679688</c:v>
                </c:pt>
                <c:pt idx="88">
                  <c:v>38.492355346679688</c:v>
                </c:pt>
                <c:pt idx="89">
                  <c:v>38.492355346679688</c:v>
                </c:pt>
                <c:pt idx="90">
                  <c:v>38.492355346679688</c:v>
                </c:pt>
                <c:pt idx="91">
                  <c:v>38.512176513671875</c:v>
                </c:pt>
                <c:pt idx="92">
                  <c:v>38.512176513671875</c:v>
                </c:pt>
                <c:pt idx="93">
                  <c:v>38.512176513671875</c:v>
                </c:pt>
                <c:pt idx="94">
                  <c:v>38.512176513671875</c:v>
                </c:pt>
                <c:pt idx="95">
                  <c:v>38.512176513671875</c:v>
                </c:pt>
                <c:pt idx="96">
                  <c:v>38.582748413085938</c:v>
                </c:pt>
                <c:pt idx="97">
                  <c:v>38.582748413085938</c:v>
                </c:pt>
                <c:pt idx="98">
                  <c:v>38.582748413085938</c:v>
                </c:pt>
                <c:pt idx="99">
                  <c:v>38.582748413085938</c:v>
                </c:pt>
                <c:pt idx="100">
                  <c:v>38.582748413085938</c:v>
                </c:pt>
                <c:pt idx="101">
                  <c:v>38.582748413085938</c:v>
                </c:pt>
                <c:pt idx="102">
                  <c:v>38.524253845214844</c:v>
                </c:pt>
                <c:pt idx="103">
                  <c:v>38.524253845214844</c:v>
                </c:pt>
                <c:pt idx="104">
                  <c:v>38.524253845214844</c:v>
                </c:pt>
                <c:pt idx="105">
                  <c:v>38.524253845214844</c:v>
                </c:pt>
                <c:pt idx="106">
                  <c:v>38.524253845214844</c:v>
                </c:pt>
                <c:pt idx="107">
                  <c:v>38.524253845214844</c:v>
                </c:pt>
                <c:pt idx="108">
                  <c:v>38.533447265625</c:v>
                </c:pt>
                <c:pt idx="109">
                  <c:v>38.533447265625</c:v>
                </c:pt>
                <c:pt idx="110">
                  <c:v>38.533447265625</c:v>
                </c:pt>
                <c:pt idx="111">
                  <c:v>38.533447265625</c:v>
                </c:pt>
                <c:pt idx="112">
                  <c:v>38.533447265625</c:v>
                </c:pt>
                <c:pt idx="113">
                  <c:v>38.687290191650391</c:v>
                </c:pt>
                <c:pt idx="114">
                  <c:v>38.687290191650391</c:v>
                </c:pt>
                <c:pt idx="115">
                  <c:v>38.687290191650391</c:v>
                </c:pt>
                <c:pt idx="116">
                  <c:v>38.687290191650391</c:v>
                </c:pt>
                <c:pt idx="117">
                  <c:v>38.687290191650391</c:v>
                </c:pt>
                <c:pt idx="118">
                  <c:v>38.687290191650391</c:v>
                </c:pt>
                <c:pt idx="119">
                  <c:v>38.5445556640625</c:v>
                </c:pt>
                <c:pt idx="120">
                  <c:v>38.5445556640625</c:v>
                </c:pt>
                <c:pt idx="121">
                  <c:v>38.5445556640625</c:v>
                </c:pt>
                <c:pt idx="122">
                  <c:v>38.5445556640625</c:v>
                </c:pt>
                <c:pt idx="123">
                  <c:v>38.5445556640625</c:v>
                </c:pt>
                <c:pt idx="124">
                  <c:v>38.384037017822266</c:v>
                </c:pt>
                <c:pt idx="125">
                  <c:v>38.384037017822266</c:v>
                </c:pt>
                <c:pt idx="126">
                  <c:v>38.384037017822266</c:v>
                </c:pt>
                <c:pt idx="127">
                  <c:v>38.384037017822266</c:v>
                </c:pt>
                <c:pt idx="128">
                  <c:v>38.384037017822266</c:v>
                </c:pt>
                <c:pt idx="129">
                  <c:v>38.384037017822266</c:v>
                </c:pt>
                <c:pt idx="130">
                  <c:v>38.484462738037109</c:v>
                </c:pt>
                <c:pt idx="131">
                  <c:v>38.484462738037109</c:v>
                </c:pt>
                <c:pt idx="132">
                  <c:v>38.484462738037109</c:v>
                </c:pt>
                <c:pt idx="133">
                  <c:v>38.484462738037109</c:v>
                </c:pt>
                <c:pt idx="134">
                  <c:v>38.484462738037109</c:v>
                </c:pt>
                <c:pt idx="135">
                  <c:v>38.484462738037109</c:v>
                </c:pt>
                <c:pt idx="136">
                  <c:v>38.484462738037109</c:v>
                </c:pt>
                <c:pt idx="137">
                  <c:v>38.484462738037109</c:v>
                </c:pt>
                <c:pt idx="138">
                  <c:v>38.433261871337891</c:v>
                </c:pt>
                <c:pt idx="139">
                  <c:v>38.433261871337891</c:v>
                </c:pt>
                <c:pt idx="140">
                  <c:v>38.433261871337891</c:v>
                </c:pt>
                <c:pt idx="141">
                  <c:v>38.433261871337891</c:v>
                </c:pt>
                <c:pt idx="142">
                  <c:v>38.433261871337891</c:v>
                </c:pt>
                <c:pt idx="143">
                  <c:v>38.446525573730469</c:v>
                </c:pt>
                <c:pt idx="144">
                  <c:v>38.446525573730469</c:v>
                </c:pt>
                <c:pt idx="145">
                  <c:v>38.446525573730469</c:v>
                </c:pt>
                <c:pt idx="146">
                  <c:v>38.446525573730469</c:v>
                </c:pt>
                <c:pt idx="147">
                  <c:v>38.446525573730469</c:v>
                </c:pt>
                <c:pt idx="148">
                  <c:v>38.446525573730469</c:v>
                </c:pt>
                <c:pt idx="149">
                  <c:v>38.426006317138672</c:v>
                </c:pt>
                <c:pt idx="150">
                  <c:v>38.426006317138672</c:v>
                </c:pt>
                <c:pt idx="151">
                  <c:v>38.426006317138672</c:v>
                </c:pt>
                <c:pt idx="152">
                  <c:v>38.426006317138672</c:v>
                </c:pt>
                <c:pt idx="153">
                  <c:v>38.426006317138672</c:v>
                </c:pt>
                <c:pt idx="154">
                  <c:v>38.381984710693359</c:v>
                </c:pt>
                <c:pt idx="155">
                  <c:v>38.381984710693359</c:v>
                </c:pt>
                <c:pt idx="156">
                  <c:v>38.381984710693359</c:v>
                </c:pt>
                <c:pt idx="157">
                  <c:v>38.381984710693359</c:v>
                </c:pt>
                <c:pt idx="158">
                  <c:v>38.381984710693359</c:v>
                </c:pt>
                <c:pt idx="159">
                  <c:v>38.381984710693359</c:v>
                </c:pt>
                <c:pt idx="160">
                  <c:v>38.407005310058594</c:v>
                </c:pt>
                <c:pt idx="161">
                  <c:v>38.407005310058594</c:v>
                </c:pt>
                <c:pt idx="162">
                  <c:v>38.407005310058594</c:v>
                </c:pt>
                <c:pt idx="163">
                  <c:v>38.407005310058594</c:v>
                </c:pt>
                <c:pt idx="164">
                  <c:v>38.407005310058594</c:v>
                </c:pt>
                <c:pt idx="165">
                  <c:v>38.409324645996094</c:v>
                </c:pt>
                <c:pt idx="166">
                  <c:v>38.409324645996094</c:v>
                </c:pt>
                <c:pt idx="167">
                  <c:v>38.409324645996094</c:v>
                </c:pt>
                <c:pt idx="168">
                  <c:v>38.409324645996094</c:v>
                </c:pt>
                <c:pt idx="169">
                  <c:v>38.409324645996094</c:v>
                </c:pt>
                <c:pt idx="170">
                  <c:v>38.409324645996094</c:v>
                </c:pt>
                <c:pt idx="171">
                  <c:v>38.408550262451172</c:v>
                </c:pt>
                <c:pt idx="172">
                  <c:v>38.408550262451172</c:v>
                </c:pt>
                <c:pt idx="173">
                  <c:v>38.408550262451172</c:v>
                </c:pt>
                <c:pt idx="174">
                  <c:v>38.408550262451172</c:v>
                </c:pt>
                <c:pt idx="175">
                  <c:v>38.408550262451172</c:v>
                </c:pt>
                <c:pt idx="176">
                  <c:v>38.402149200439453</c:v>
                </c:pt>
                <c:pt idx="177">
                  <c:v>38.402149200439453</c:v>
                </c:pt>
                <c:pt idx="178">
                  <c:v>38.402149200439453</c:v>
                </c:pt>
                <c:pt idx="179">
                  <c:v>38.402149200439453</c:v>
                </c:pt>
                <c:pt idx="180">
                  <c:v>38.402149200439453</c:v>
                </c:pt>
                <c:pt idx="181">
                  <c:v>38.402149200439453</c:v>
                </c:pt>
                <c:pt idx="182">
                  <c:v>38.399005889892578</c:v>
                </c:pt>
                <c:pt idx="183">
                  <c:v>38.399005889892578</c:v>
                </c:pt>
                <c:pt idx="184">
                  <c:v>38.399005889892578</c:v>
                </c:pt>
                <c:pt idx="185">
                  <c:v>38.399005889892578</c:v>
                </c:pt>
                <c:pt idx="186">
                  <c:v>38.399005889892578</c:v>
                </c:pt>
                <c:pt idx="187">
                  <c:v>38.384479522705078</c:v>
                </c:pt>
                <c:pt idx="188">
                  <c:v>38.384479522705078</c:v>
                </c:pt>
                <c:pt idx="189">
                  <c:v>38.384479522705078</c:v>
                </c:pt>
                <c:pt idx="190">
                  <c:v>38.384479522705078</c:v>
                </c:pt>
                <c:pt idx="191">
                  <c:v>38.384479522705078</c:v>
                </c:pt>
                <c:pt idx="192">
                  <c:v>38.384479522705078</c:v>
                </c:pt>
                <c:pt idx="193">
                  <c:v>38.384479522705078</c:v>
                </c:pt>
                <c:pt idx="194">
                  <c:v>38.384479522705078</c:v>
                </c:pt>
                <c:pt idx="195">
                  <c:v>38.407569885253906</c:v>
                </c:pt>
                <c:pt idx="196">
                  <c:v>38.407569885253906</c:v>
                </c:pt>
                <c:pt idx="197">
                  <c:v>38.407569885253906</c:v>
                </c:pt>
                <c:pt idx="198">
                  <c:v>38.407569885253906</c:v>
                </c:pt>
                <c:pt idx="199">
                  <c:v>38.407569885253906</c:v>
                </c:pt>
                <c:pt idx="200">
                  <c:v>38.407569885253906</c:v>
                </c:pt>
                <c:pt idx="201">
                  <c:v>38.407073974609375</c:v>
                </c:pt>
                <c:pt idx="202">
                  <c:v>38.407073974609375</c:v>
                </c:pt>
                <c:pt idx="203">
                  <c:v>38.407073974609375</c:v>
                </c:pt>
                <c:pt idx="204">
                  <c:v>38.407073974609375</c:v>
                </c:pt>
                <c:pt idx="205">
                  <c:v>38.407073974609375</c:v>
                </c:pt>
                <c:pt idx="206">
                  <c:v>38.415958404541016</c:v>
                </c:pt>
                <c:pt idx="207">
                  <c:v>38.415958404541016</c:v>
                </c:pt>
                <c:pt idx="208">
                  <c:v>38.415958404541016</c:v>
                </c:pt>
                <c:pt idx="209">
                  <c:v>38.415958404541016</c:v>
                </c:pt>
                <c:pt idx="210">
                  <c:v>38.415958404541016</c:v>
                </c:pt>
                <c:pt idx="211">
                  <c:v>38.415958404541016</c:v>
                </c:pt>
                <c:pt idx="212">
                  <c:v>38.417400360107422</c:v>
                </c:pt>
                <c:pt idx="213">
                  <c:v>38.417400360107422</c:v>
                </c:pt>
                <c:pt idx="214">
                  <c:v>38.417400360107422</c:v>
                </c:pt>
                <c:pt idx="215">
                  <c:v>38.417400360107422</c:v>
                </c:pt>
                <c:pt idx="216">
                  <c:v>38.417400360107422</c:v>
                </c:pt>
                <c:pt idx="217">
                  <c:v>38.434783935546875</c:v>
                </c:pt>
                <c:pt idx="218">
                  <c:v>38.434783935546875</c:v>
                </c:pt>
                <c:pt idx="219">
                  <c:v>38.434783935546875</c:v>
                </c:pt>
                <c:pt idx="220">
                  <c:v>38.434783935546875</c:v>
                </c:pt>
                <c:pt idx="221">
                  <c:v>38.434783935546875</c:v>
                </c:pt>
                <c:pt idx="222">
                  <c:v>38.441074371337891</c:v>
                </c:pt>
                <c:pt idx="223">
                  <c:v>38.441074371337891</c:v>
                </c:pt>
                <c:pt idx="224">
                  <c:v>38.441074371337891</c:v>
                </c:pt>
                <c:pt idx="225">
                  <c:v>38.441074371337891</c:v>
                </c:pt>
                <c:pt idx="226">
                  <c:v>38.441074371337891</c:v>
                </c:pt>
                <c:pt idx="227">
                  <c:v>38.441074371337891</c:v>
                </c:pt>
                <c:pt idx="228">
                  <c:v>38.437412261962891</c:v>
                </c:pt>
                <c:pt idx="229">
                  <c:v>38.437412261962891</c:v>
                </c:pt>
                <c:pt idx="230">
                  <c:v>38.437412261962891</c:v>
                </c:pt>
                <c:pt idx="231">
                  <c:v>38.437412261962891</c:v>
                </c:pt>
                <c:pt idx="232">
                  <c:v>38.437412261962891</c:v>
                </c:pt>
                <c:pt idx="233">
                  <c:v>38.437412261962891</c:v>
                </c:pt>
                <c:pt idx="234">
                  <c:v>38.424419403076172</c:v>
                </c:pt>
                <c:pt idx="235">
                  <c:v>38.424419403076172</c:v>
                </c:pt>
                <c:pt idx="236">
                  <c:v>38.424419403076172</c:v>
                </c:pt>
                <c:pt idx="237">
                  <c:v>38.424419403076172</c:v>
                </c:pt>
                <c:pt idx="238">
                  <c:v>38.424419403076172</c:v>
                </c:pt>
                <c:pt idx="239">
                  <c:v>38.409904479980469</c:v>
                </c:pt>
                <c:pt idx="240">
                  <c:v>38.409904479980469</c:v>
                </c:pt>
                <c:pt idx="241">
                  <c:v>38.409904479980469</c:v>
                </c:pt>
                <c:pt idx="242">
                  <c:v>38.409904479980469</c:v>
                </c:pt>
                <c:pt idx="243">
                  <c:v>38.409904479980469</c:v>
                </c:pt>
                <c:pt idx="244">
                  <c:v>38.409904479980469</c:v>
                </c:pt>
                <c:pt idx="245">
                  <c:v>38.395709991455078</c:v>
                </c:pt>
                <c:pt idx="246">
                  <c:v>38.395709991455078</c:v>
                </c:pt>
                <c:pt idx="247">
                  <c:v>38.395709991455078</c:v>
                </c:pt>
                <c:pt idx="248">
                  <c:v>38.395709991455078</c:v>
                </c:pt>
                <c:pt idx="249">
                  <c:v>38.395709991455078</c:v>
                </c:pt>
                <c:pt idx="250">
                  <c:v>38.395709991455078</c:v>
                </c:pt>
                <c:pt idx="251">
                  <c:v>38.395709991455078</c:v>
                </c:pt>
                <c:pt idx="252">
                  <c:v>38.395709991455078</c:v>
                </c:pt>
                <c:pt idx="253">
                  <c:v>38.400535583496094</c:v>
                </c:pt>
                <c:pt idx="254">
                  <c:v>38.400535583496094</c:v>
                </c:pt>
                <c:pt idx="255">
                  <c:v>38.400535583496094</c:v>
                </c:pt>
                <c:pt idx="256">
                  <c:v>38.400535583496094</c:v>
                </c:pt>
                <c:pt idx="257">
                  <c:v>38.400535583496094</c:v>
                </c:pt>
                <c:pt idx="258">
                  <c:v>38.400535583496094</c:v>
                </c:pt>
                <c:pt idx="259">
                  <c:v>38.378837585449219</c:v>
                </c:pt>
                <c:pt idx="260">
                  <c:v>38.378837585449219</c:v>
                </c:pt>
                <c:pt idx="261">
                  <c:v>38.378837585449219</c:v>
                </c:pt>
                <c:pt idx="262">
                  <c:v>38.378837585449219</c:v>
                </c:pt>
                <c:pt idx="263">
                  <c:v>38.378837585449219</c:v>
                </c:pt>
                <c:pt idx="264">
                  <c:v>38.383426666259766</c:v>
                </c:pt>
                <c:pt idx="265">
                  <c:v>38.383426666259766</c:v>
                </c:pt>
                <c:pt idx="266">
                  <c:v>38.383426666259766</c:v>
                </c:pt>
                <c:pt idx="267">
                  <c:v>38.383426666259766</c:v>
                </c:pt>
                <c:pt idx="268">
                  <c:v>38.383426666259766</c:v>
                </c:pt>
                <c:pt idx="269">
                  <c:v>38.383426666259766</c:v>
                </c:pt>
                <c:pt idx="270">
                  <c:v>38.406932830810547</c:v>
                </c:pt>
                <c:pt idx="271">
                  <c:v>38.406932830810547</c:v>
                </c:pt>
                <c:pt idx="272">
                  <c:v>38.406932830810547</c:v>
                </c:pt>
                <c:pt idx="273">
                  <c:v>38.406932830810547</c:v>
                </c:pt>
                <c:pt idx="274">
                  <c:v>38.406932830810547</c:v>
                </c:pt>
                <c:pt idx="275">
                  <c:v>38.417682647705078</c:v>
                </c:pt>
                <c:pt idx="276">
                  <c:v>38.417682647705078</c:v>
                </c:pt>
                <c:pt idx="277">
                  <c:v>38.417682647705078</c:v>
                </c:pt>
                <c:pt idx="278">
                  <c:v>38.417682647705078</c:v>
                </c:pt>
                <c:pt idx="279">
                  <c:v>38.417682647705078</c:v>
                </c:pt>
                <c:pt idx="280">
                  <c:v>38.417682647705078</c:v>
                </c:pt>
                <c:pt idx="281">
                  <c:v>38.412193298339844</c:v>
                </c:pt>
                <c:pt idx="282">
                  <c:v>38.412193298339844</c:v>
                </c:pt>
                <c:pt idx="283">
                  <c:v>38.412193298339844</c:v>
                </c:pt>
                <c:pt idx="284">
                  <c:v>38.412193298339844</c:v>
                </c:pt>
                <c:pt idx="285">
                  <c:v>38.412193298339844</c:v>
                </c:pt>
                <c:pt idx="286">
                  <c:v>38.412193298339844</c:v>
                </c:pt>
                <c:pt idx="287">
                  <c:v>38.364353179931641</c:v>
                </c:pt>
                <c:pt idx="288">
                  <c:v>38.364353179931641</c:v>
                </c:pt>
                <c:pt idx="289">
                  <c:v>38.364353179931641</c:v>
                </c:pt>
                <c:pt idx="290">
                  <c:v>38.364353179931641</c:v>
                </c:pt>
                <c:pt idx="291">
                  <c:v>38.364353179931641</c:v>
                </c:pt>
                <c:pt idx="292">
                  <c:v>38.351940155029297</c:v>
                </c:pt>
                <c:pt idx="293">
                  <c:v>38.351940155029297</c:v>
                </c:pt>
                <c:pt idx="294">
                  <c:v>38.351940155029297</c:v>
                </c:pt>
                <c:pt idx="295">
                  <c:v>38.351940155029297</c:v>
                </c:pt>
                <c:pt idx="296">
                  <c:v>38.351940155029297</c:v>
                </c:pt>
                <c:pt idx="297">
                  <c:v>38.351940155029297</c:v>
                </c:pt>
                <c:pt idx="298">
                  <c:v>38.348831176757813</c:v>
                </c:pt>
                <c:pt idx="299">
                  <c:v>38.348831176757813</c:v>
                </c:pt>
                <c:pt idx="300">
                  <c:v>38.348831176757813</c:v>
                </c:pt>
                <c:pt idx="301">
                  <c:v>38.348831176757813</c:v>
                </c:pt>
                <c:pt idx="302">
                  <c:v>38.348831176757813</c:v>
                </c:pt>
                <c:pt idx="303">
                  <c:v>38.3392333984375</c:v>
                </c:pt>
                <c:pt idx="304">
                  <c:v>38.3392333984375</c:v>
                </c:pt>
                <c:pt idx="305">
                  <c:v>38.3392333984375</c:v>
                </c:pt>
                <c:pt idx="306">
                  <c:v>38.3392333984375</c:v>
                </c:pt>
                <c:pt idx="307">
                  <c:v>38.3392333984375</c:v>
                </c:pt>
                <c:pt idx="308">
                  <c:v>38.3392333984375</c:v>
                </c:pt>
                <c:pt idx="309">
                  <c:v>38.3392333984375</c:v>
                </c:pt>
                <c:pt idx="310">
                  <c:v>38.3392333984375</c:v>
                </c:pt>
                <c:pt idx="311">
                  <c:v>38.338066101074219</c:v>
                </c:pt>
                <c:pt idx="312">
                  <c:v>38.338066101074219</c:v>
                </c:pt>
                <c:pt idx="313">
                  <c:v>38.338066101074219</c:v>
                </c:pt>
                <c:pt idx="314">
                  <c:v>38.338066101074219</c:v>
                </c:pt>
                <c:pt idx="315">
                  <c:v>38.338066101074219</c:v>
                </c:pt>
                <c:pt idx="316">
                  <c:v>38.338066101074219</c:v>
                </c:pt>
                <c:pt idx="317">
                  <c:v>38.322025299072266</c:v>
                </c:pt>
                <c:pt idx="318">
                  <c:v>38.322025299072266</c:v>
                </c:pt>
                <c:pt idx="319">
                  <c:v>38.322025299072266</c:v>
                </c:pt>
                <c:pt idx="320">
                  <c:v>38.322025299072266</c:v>
                </c:pt>
                <c:pt idx="321">
                  <c:v>38.322025299072266</c:v>
                </c:pt>
                <c:pt idx="322">
                  <c:v>38.325241088867188</c:v>
                </c:pt>
                <c:pt idx="323">
                  <c:v>38.325241088867188</c:v>
                </c:pt>
                <c:pt idx="324">
                  <c:v>38.325241088867188</c:v>
                </c:pt>
                <c:pt idx="325">
                  <c:v>38.325241088867188</c:v>
                </c:pt>
                <c:pt idx="326">
                  <c:v>38.325241088867188</c:v>
                </c:pt>
                <c:pt idx="327">
                  <c:v>38.325241088867188</c:v>
                </c:pt>
                <c:pt idx="328">
                  <c:v>38.292633056640625</c:v>
                </c:pt>
                <c:pt idx="329">
                  <c:v>38.292633056640625</c:v>
                </c:pt>
                <c:pt idx="330">
                  <c:v>38.292633056640625</c:v>
                </c:pt>
                <c:pt idx="331">
                  <c:v>38.292633056640625</c:v>
                </c:pt>
                <c:pt idx="332">
                  <c:v>38.292633056640625</c:v>
                </c:pt>
                <c:pt idx="333">
                  <c:v>38.300285339355469</c:v>
                </c:pt>
                <c:pt idx="334">
                  <c:v>38.300285339355469</c:v>
                </c:pt>
                <c:pt idx="335">
                  <c:v>38.300285339355469</c:v>
                </c:pt>
                <c:pt idx="336">
                  <c:v>38.300285339355469</c:v>
                </c:pt>
                <c:pt idx="337">
                  <c:v>38.300285339355469</c:v>
                </c:pt>
                <c:pt idx="338">
                  <c:v>38.300186157226563</c:v>
                </c:pt>
                <c:pt idx="339">
                  <c:v>38.300186157226563</c:v>
                </c:pt>
                <c:pt idx="340">
                  <c:v>38.300186157226563</c:v>
                </c:pt>
                <c:pt idx="341">
                  <c:v>38.300186157226563</c:v>
                </c:pt>
                <c:pt idx="342">
                  <c:v>38.300186157226563</c:v>
                </c:pt>
                <c:pt idx="343">
                  <c:v>38.300186157226563</c:v>
                </c:pt>
                <c:pt idx="344">
                  <c:v>38.258953094482422</c:v>
                </c:pt>
                <c:pt idx="345">
                  <c:v>38.258953094482422</c:v>
                </c:pt>
                <c:pt idx="346">
                  <c:v>38.258953094482422</c:v>
                </c:pt>
                <c:pt idx="347">
                  <c:v>38.258953094482422</c:v>
                </c:pt>
                <c:pt idx="348">
                  <c:v>38.258953094482422</c:v>
                </c:pt>
                <c:pt idx="349">
                  <c:v>38.243381500244141</c:v>
                </c:pt>
                <c:pt idx="350">
                  <c:v>38.243381500244141</c:v>
                </c:pt>
                <c:pt idx="351">
                  <c:v>38.243381500244141</c:v>
                </c:pt>
                <c:pt idx="352">
                  <c:v>38.243381500244141</c:v>
                </c:pt>
                <c:pt idx="353">
                  <c:v>38.243381500244141</c:v>
                </c:pt>
                <c:pt idx="354">
                  <c:v>38.304580688476563</c:v>
                </c:pt>
                <c:pt idx="355">
                  <c:v>38.304580688476563</c:v>
                </c:pt>
                <c:pt idx="356">
                  <c:v>38.304580688476563</c:v>
                </c:pt>
                <c:pt idx="357">
                  <c:v>38.304580688476563</c:v>
                </c:pt>
                <c:pt idx="358">
                  <c:v>38.304580688476563</c:v>
                </c:pt>
                <c:pt idx="359">
                  <c:v>38.304580688476563</c:v>
                </c:pt>
                <c:pt idx="360">
                  <c:v>38.241043090820313</c:v>
                </c:pt>
                <c:pt idx="361">
                  <c:v>38.241043090820313</c:v>
                </c:pt>
                <c:pt idx="362">
                  <c:v>38.241043090820313</c:v>
                </c:pt>
                <c:pt idx="363">
                  <c:v>38.241043090820313</c:v>
                </c:pt>
                <c:pt idx="364">
                  <c:v>38.241043090820313</c:v>
                </c:pt>
                <c:pt idx="365">
                  <c:v>38.241043090820313</c:v>
                </c:pt>
                <c:pt idx="366">
                  <c:v>38.241043090820313</c:v>
                </c:pt>
                <c:pt idx="367">
                  <c:v>38.241043090820313</c:v>
                </c:pt>
                <c:pt idx="368">
                  <c:v>38.247581481933594</c:v>
                </c:pt>
                <c:pt idx="369">
                  <c:v>38.247581481933594</c:v>
                </c:pt>
                <c:pt idx="370">
                  <c:v>38.247581481933594</c:v>
                </c:pt>
                <c:pt idx="371">
                  <c:v>38.247581481933594</c:v>
                </c:pt>
                <c:pt idx="372">
                  <c:v>38.247581481933594</c:v>
                </c:pt>
                <c:pt idx="373">
                  <c:v>38.237197875976563</c:v>
                </c:pt>
                <c:pt idx="374">
                  <c:v>38.237197875976563</c:v>
                </c:pt>
                <c:pt idx="375">
                  <c:v>38.237197875976563</c:v>
                </c:pt>
                <c:pt idx="376">
                  <c:v>38.237197875976563</c:v>
                </c:pt>
                <c:pt idx="377">
                  <c:v>38.237197875976563</c:v>
                </c:pt>
                <c:pt idx="378">
                  <c:v>38.237197875976563</c:v>
                </c:pt>
                <c:pt idx="379">
                  <c:v>38.249488830566406</c:v>
                </c:pt>
                <c:pt idx="380">
                  <c:v>38.249488830566406</c:v>
                </c:pt>
                <c:pt idx="381">
                  <c:v>38.249488830566406</c:v>
                </c:pt>
                <c:pt idx="382">
                  <c:v>38.249488830566406</c:v>
                </c:pt>
                <c:pt idx="383">
                  <c:v>38.249488830566406</c:v>
                </c:pt>
                <c:pt idx="384">
                  <c:v>38.246425628662109</c:v>
                </c:pt>
                <c:pt idx="385">
                  <c:v>38.246425628662109</c:v>
                </c:pt>
                <c:pt idx="386">
                  <c:v>38.246425628662109</c:v>
                </c:pt>
                <c:pt idx="387">
                  <c:v>38.246425628662109</c:v>
                </c:pt>
                <c:pt idx="388">
                  <c:v>38.246425628662109</c:v>
                </c:pt>
                <c:pt idx="389">
                  <c:v>38.246425628662109</c:v>
                </c:pt>
                <c:pt idx="390">
                  <c:v>38.205474853515625</c:v>
                </c:pt>
                <c:pt idx="391">
                  <c:v>38.205474853515625</c:v>
                </c:pt>
                <c:pt idx="392">
                  <c:v>38.205474853515625</c:v>
                </c:pt>
                <c:pt idx="393">
                  <c:v>38.205474853515625</c:v>
                </c:pt>
                <c:pt idx="394">
                  <c:v>38.205474853515625</c:v>
                </c:pt>
                <c:pt idx="395">
                  <c:v>38.139263153076172</c:v>
                </c:pt>
                <c:pt idx="396">
                  <c:v>38.139263153076172</c:v>
                </c:pt>
                <c:pt idx="397">
                  <c:v>38.139263153076172</c:v>
                </c:pt>
                <c:pt idx="398">
                  <c:v>38.139263153076172</c:v>
                </c:pt>
                <c:pt idx="399">
                  <c:v>38.139263153076172</c:v>
                </c:pt>
                <c:pt idx="400">
                  <c:v>38.139263153076172</c:v>
                </c:pt>
                <c:pt idx="401">
                  <c:v>38.11529541015625</c:v>
                </c:pt>
                <c:pt idx="402">
                  <c:v>38.11529541015625</c:v>
                </c:pt>
                <c:pt idx="403">
                  <c:v>38.11529541015625</c:v>
                </c:pt>
                <c:pt idx="404">
                  <c:v>38.11529541015625</c:v>
                </c:pt>
                <c:pt idx="405">
                  <c:v>38.11529541015625</c:v>
                </c:pt>
                <c:pt idx="406">
                  <c:v>38.11529541015625</c:v>
                </c:pt>
                <c:pt idx="407">
                  <c:v>38.083515167236328</c:v>
                </c:pt>
                <c:pt idx="408">
                  <c:v>38.083515167236328</c:v>
                </c:pt>
                <c:pt idx="409">
                  <c:v>38.083515167236328</c:v>
                </c:pt>
                <c:pt idx="410">
                  <c:v>38.083515167236328</c:v>
                </c:pt>
                <c:pt idx="411">
                  <c:v>38.083515167236328</c:v>
                </c:pt>
                <c:pt idx="412">
                  <c:v>38.051795959472656</c:v>
                </c:pt>
                <c:pt idx="413">
                  <c:v>38.051795959472656</c:v>
                </c:pt>
                <c:pt idx="414">
                  <c:v>38.051795959472656</c:v>
                </c:pt>
                <c:pt idx="415">
                  <c:v>38.051795959472656</c:v>
                </c:pt>
                <c:pt idx="416">
                  <c:v>38.051795959472656</c:v>
                </c:pt>
                <c:pt idx="417">
                  <c:v>38.051795959472656</c:v>
                </c:pt>
                <c:pt idx="418">
                  <c:v>38.046962738037109</c:v>
                </c:pt>
                <c:pt idx="419">
                  <c:v>38.046962738037109</c:v>
                </c:pt>
                <c:pt idx="420">
                  <c:v>38.046962738037109</c:v>
                </c:pt>
                <c:pt idx="421">
                  <c:v>38.046962738037109</c:v>
                </c:pt>
                <c:pt idx="422">
                  <c:v>38.046962738037109</c:v>
                </c:pt>
                <c:pt idx="423">
                  <c:v>38.046962738037109</c:v>
                </c:pt>
                <c:pt idx="424">
                  <c:v>38.046962738037109</c:v>
                </c:pt>
                <c:pt idx="425">
                  <c:v>38.046962738037109</c:v>
                </c:pt>
                <c:pt idx="426">
                  <c:v>38.040122985839844</c:v>
                </c:pt>
                <c:pt idx="427">
                  <c:v>38.040122985839844</c:v>
                </c:pt>
                <c:pt idx="428">
                  <c:v>38.040122985839844</c:v>
                </c:pt>
                <c:pt idx="429">
                  <c:v>38.040122985839844</c:v>
                </c:pt>
                <c:pt idx="430">
                  <c:v>38.040122985839844</c:v>
                </c:pt>
                <c:pt idx="431">
                  <c:v>38.040122985839844</c:v>
                </c:pt>
                <c:pt idx="432">
                  <c:v>38.038158416748047</c:v>
                </c:pt>
                <c:pt idx="433">
                  <c:v>38.038158416748047</c:v>
                </c:pt>
                <c:pt idx="434">
                  <c:v>38.038158416748047</c:v>
                </c:pt>
                <c:pt idx="435">
                  <c:v>38.038158416748047</c:v>
                </c:pt>
                <c:pt idx="436">
                  <c:v>38.038158416748047</c:v>
                </c:pt>
                <c:pt idx="437">
                  <c:v>38.02752685546875</c:v>
                </c:pt>
                <c:pt idx="438">
                  <c:v>38.02752685546875</c:v>
                </c:pt>
                <c:pt idx="439">
                  <c:v>38.02752685546875</c:v>
                </c:pt>
                <c:pt idx="440">
                  <c:v>38.02752685546875</c:v>
                </c:pt>
                <c:pt idx="441">
                  <c:v>38.02752685546875</c:v>
                </c:pt>
                <c:pt idx="442">
                  <c:v>38.02752685546875</c:v>
                </c:pt>
                <c:pt idx="443">
                  <c:v>38.018341064453125</c:v>
                </c:pt>
                <c:pt idx="444">
                  <c:v>38.018341064453125</c:v>
                </c:pt>
                <c:pt idx="445">
                  <c:v>38.018341064453125</c:v>
                </c:pt>
                <c:pt idx="446">
                  <c:v>38.018341064453125</c:v>
                </c:pt>
                <c:pt idx="447">
                  <c:v>38.018341064453125</c:v>
                </c:pt>
                <c:pt idx="448">
                  <c:v>38.014362335205078</c:v>
                </c:pt>
                <c:pt idx="449">
                  <c:v>38.014362335205078</c:v>
                </c:pt>
                <c:pt idx="450">
                  <c:v>38.014362335205078</c:v>
                </c:pt>
                <c:pt idx="451">
                  <c:v>38.014362335205078</c:v>
                </c:pt>
                <c:pt idx="452">
                  <c:v>38.014362335205078</c:v>
                </c:pt>
                <c:pt idx="453">
                  <c:v>38.014362335205078</c:v>
                </c:pt>
                <c:pt idx="454">
                  <c:v>37.982158660888672</c:v>
                </c:pt>
                <c:pt idx="455">
                  <c:v>37.982158660888672</c:v>
                </c:pt>
                <c:pt idx="456">
                  <c:v>37.982158660888672</c:v>
                </c:pt>
                <c:pt idx="457">
                  <c:v>37.982158660888672</c:v>
                </c:pt>
                <c:pt idx="458">
                  <c:v>37.982158660888672</c:v>
                </c:pt>
                <c:pt idx="459">
                  <c:v>37.942386627197266</c:v>
                </c:pt>
                <c:pt idx="460">
                  <c:v>37.942386627197266</c:v>
                </c:pt>
                <c:pt idx="461">
                  <c:v>37.942386627197266</c:v>
                </c:pt>
                <c:pt idx="462">
                  <c:v>37.942386627197266</c:v>
                </c:pt>
                <c:pt idx="463">
                  <c:v>37.942386627197266</c:v>
                </c:pt>
                <c:pt idx="464">
                  <c:v>37.942386627197266</c:v>
                </c:pt>
                <c:pt idx="465">
                  <c:v>37.926090240478516</c:v>
                </c:pt>
                <c:pt idx="466">
                  <c:v>37.926090240478516</c:v>
                </c:pt>
                <c:pt idx="467">
                  <c:v>37.926090240478516</c:v>
                </c:pt>
                <c:pt idx="468">
                  <c:v>37.926090240478516</c:v>
                </c:pt>
                <c:pt idx="469">
                  <c:v>37.926090240478516</c:v>
                </c:pt>
                <c:pt idx="470">
                  <c:v>37.926090240478516</c:v>
                </c:pt>
                <c:pt idx="471">
                  <c:v>37.916473388671875</c:v>
                </c:pt>
                <c:pt idx="472">
                  <c:v>37.916473388671875</c:v>
                </c:pt>
                <c:pt idx="473">
                  <c:v>37.916473388671875</c:v>
                </c:pt>
                <c:pt idx="474">
                  <c:v>37.916473388671875</c:v>
                </c:pt>
                <c:pt idx="475">
                  <c:v>37.916473388671875</c:v>
                </c:pt>
                <c:pt idx="476">
                  <c:v>37.936424255371094</c:v>
                </c:pt>
                <c:pt idx="477">
                  <c:v>37.936424255371094</c:v>
                </c:pt>
                <c:pt idx="478">
                  <c:v>37.936424255371094</c:v>
                </c:pt>
                <c:pt idx="479">
                  <c:v>37.936424255371094</c:v>
                </c:pt>
                <c:pt idx="480">
                  <c:v>37.936424255371094</c:v>
                </c:pt>
                <c:pt idx="481">
                  <c:v>37.936424255371094</c:v>
                </c:pt>
                <c:pt idx="482">
                  <c:v>37.936424255371094</c:v>
                </c:pt>
                <c:pt idx="483">
                  <c:v>37.936424255371094</c:v>
                </c:pt>
                <c:pt idx="484">
                  <c:v>37.926300048828125</c:v>
                </c:pt>
                <c:pt idx="485">
                  <c:v>37.926300048828125</c:v>
                </c:pt>
                <c:pt idx="486">
                  <c:v>37.926300048828125</c:v>
                </c:pt>
                <c:pt idx="487">
                  <c:v>37.926300048828125</c:v>
                </c:pt>
                <c:pt idx="488">
                  <c:v>37.926300048828125</c:v>
                </c:pt>
                <c:pt idx="489">
                  <c:v>37.914436340332031</c:v>
                </c:pt>
                <c:pt idx="490">
                  <c:v>37.914436340332031</c:v>
                </c:pt>
                <c:pt idx="491">
                  <c:v>37.914436340332031</c:v>
                </c:pt>
                <c:pt idx="492">
                  <c:v>37.914436340332031</c:v>
                </c:pt>
                <c:pt idx="493">
                  <c:v>37.914436340332031</c:v>
                </c:pt>
                <c:pt idx="494">
                  <c:v>37.914436340332031</c:v>
                </c:pt>
                <c:pt idx="495">
                  <c:v>37.909580230712891</c:v>
                </c:pt>
                <c:pt idx="496">
                  <c:v>37.909580230712891</c:v>
                </c:pt>
                <c:pt idx="497">
                  <c:v>37.909580230712891</c:v>
                </c:pt>
                <c:pt idx="498">
                  <c:v>37.909580230712891</c:v>
                </c:pt>
                <c:pt idx="499">
                  <c:v>37.909580230712891</c:v>
                </c:pt>
                <c:pt idx="500">
                  <c:v>37.909580230712891</c:v>
                </c:pt>
                <c:pt idx="501">
                  <c:v>37.898544311523438</c:v>
                </c:pt>
                <c:pt idx="502">
                  <c:v>37.898544311523438</c:v>
                </c:pt>
                <c:pt idx="503">
                  <c:v>37.898544311523438</c:v>
                </c:pt>
                <c:pt idx="504">
                  <c:v>37.898544311523438</c:v>
                </c:pt>
                <c:pt idx="505">
                  <c:v>37.898544311523438</c:v>
                </c:pt>
                <c:pt idx="506">
                  <c:v>37.895015716552734</c:v>
                </c:pt>
                <c:pt idx="507">
                  <c:v>37.895015716552734</c:v>
                </c:pt>
                <c:pt idx="508">
                  <c:v>37.895015716552734</c:v>
                </c:pt>
                <c:pt idx="509">
                  <c:v>37.895015716552734</c:v>
                </c:pt>
                <c:pt idx="510">
                  <c:v>37.895015716552734</c:v>
                </c:pt>
                <c:pt idx="511">
                  <c:v>37.895015716552734</c:v>
                </c:pt>
                <c:pt idx="512">
                  <c:v>37.892059326171875</c:v>
                </c:pt>
                <c:pt idx="513">
                  <c:v>37.892059326171875</c:v>
                </c:pt>
                <c:pt idx="514">
                  <c:v>37.892059326171875</c:v>
                </c:pt>
                <c:pt idx="515">
                  <c:v>37.892059326171875</c:v>
                </c:pt>
                <c:pt idx="516">
                  <c:v>37.892059326171875</c:v>
                </c:pt>
                <c:pt idx="517">
                  <c:v>37.894817352294922</c:v>
                </c:pt>
                <c:pt idx="518">
                  <c:v>37.894817352294922</c:v>
                </c:pt>
                <c:pt idx="519">
                  <c:v>37.894817352294922</c:v>
                </c:pt>
                <c:pt idx="520">
                  <c:v>37.894817352294922</c:v>
                </c:pt>
                <c:pt idx="521">
                  <c:v>37.894817352294922</c:v>
                </c:pt>
                <c:pt idx="522">
                  <c:v>37.894817352294922</c:v>
                </c:pt>
                <c:pt idx="523">
                  <c:v>37.889034271240234</c:v>
                </c:pt>
                <c:pt idx="524">
                  <c:v>37.889034271240234</c:v>
                </c:pt>
                <c:pt idx="525">
                  <c:v>37.889034271240234</c:v>
                </c:pt>
                <c:pt idx="526">
                  <c:v>37.889034271240234</c:v>
                </c:pt>
                <c:pt idx="527">
                  <c:v>37.889034271240234</c:v>
                </c:pt>
                <c:pt idx="528">
                  <c:v>37.890823364257813</c:v>
                </c:pt>
                <c:pt idx="529">
                  <c:v>37.890823364257813</c:v>
                </c:pt>
                <c:pt idx="530">
                  <c:v>37.890823364257813</c:v>
                </c:pt>
                <c:pt idx="531">
                  <c:v>37.890823364257813</c:v>
                </c:pt>
                <c:pt idx="532">
                  <c:v>37.890823364257813</c:v>
                </c:pt>
                <c:pt idx="533">
                  <c:v>37.893714904785156</c:v>
                </c:pt>
                <c:pt idx="534">
                  <c:v>37.893714904785156</c:v>
                </c:pt>
                <c:pt idx="535">
                  <c:v>37.893714904785156</c:v>
                </c:pt>
                <c:pt idx="536">
                  <c:v>37.893714904785156</c:v>
                </c:pt>
                <c:pt idx="537">
                  <c:v>37.893714904785156</c:v>
                </c:pt>
                <c:pt idx="538">
                  <c:v>37.893714904785156</c:v>
                </c:pt>
                <c:pt idx="539">
                  <c:v>37.893714904785156</c:v>
                </c:pt>
                <c:pt idx="540">
                  <c:v>37.893714904785156</c:v>
                </c:pt>
                <c:pt idx="541">
                  <c:v>37.893714904785156</c:v>
                </c:pt>
                <c:pt idx="542">
                  <c:v>37.908363342285156</c:v>
                </c:pt>
                <c:pt idx="543">
                  <c:v>37.908363342285156</c:v>
                </c:pt>
                <c:pt idx="544">
                  <c:v>37.908363342285156</c:v>
                </c:pt>
                <c:pt idx="545">
                  <c:v>37.908363342285156</c:v>
                </c:pt>
                <c:pt idx="546">
                  <c:v>37.908363342285156</c:v>
                </c:pt>
                <c:pt idx="547">
                  <c:v>37.913314819335938</c:v>
                </c:pt>
                <c:pt idx="548">
                  <c:v>37.913314819335938</c:v>
                </c:pt>
                <c:pt idx="549">
                  <c:v>37.913314819335938</c:v>
                </c:pt>
                <c:pt idx="550">
                  <c:v>37.913314819335938</c:v>
                </c:pt>
                <c:pt idx="551">
                  <c:v>37.913314819335938</c:v>
                </c:pt>
                <c:pt idx="552">
                  <c:v>37.913314819335938</c:v>
                </c:pt>
                <c:pt idx="553">
                  <c:v>37.92059326171875</c:v>
                </c:pt>
                <c:pt idx="554">
                  <c:v>37.92059326171875</c:v>
                </c:pt>
                <c:pt idx="555">
                  <c:v>37.92059326171875</c:v>
                </c:pt>
                <c:pt idx="556">
                  <c:v>37.92059326171875</c:v>
                </c:pt>
                <c:pt idx="557">
                  <c:v>37.92059326171875</c:v>
                </c:pt>
                <c:pt idx="558">
                  <c:v>37.923053741455078</c:v>
                </c:pt>
                <c:pt idx="559">
                  <c:v>37.923053741455078</c:v>
                </c:pt>
                <c:pt idx="560">
                  <c:v>37.923053741455078</c:v>
                </c:pt>
                <c:pt idx="561">
                  <c:v>37.923053741455078</c:v>
                </c:pt>
                <c:pt idx="562">
                  <c:v>37.923053741455078</c:v>
                </c:pt>
                <c:pt idx="563">
                  <c:v>37.924472808837891</c:v>
                </c:pt>
                <c:pt idx="564">
                  <c:v>37.924472808837891</c:v>
                </c:pt>
                <c:pt idx="565">
                  <c:v>37.924472808837891</c:v>
                </c:pt>
                <c:pt idx="566">
                  <c:v>37.924472808837891</c:v>
                </c:pt>
                <c:pt idx="567">
                  <c:v>37.924472808837891</c:v>
                </c:pt>
                <c:pt idx="568">
                  <c:v>37.924472808837891</c:v>
                </c:pt>
                <c:pt idx="569">
                  <c:v>37.918773651123047</c:v>
                </c:pt>
                <c:pt idx="570">
                  <c:v>37.918773651123047</c:v>
                </c:pt>
                <c:pt idx="571">
                  <c:v>37.918773651123047</c:v>
                </c:pt>
                <c:pt idx="572">
                  <c:v>37.918773651123047</c:v>
                </c:pt>
                <c:pt idx="573">
                  <c:v>37.918773651123047</c:v>
                </c:pt>
                <c:pt idx="574">
                  <c:v>37.918224334716797</c:v>
                </c:pt>
                <c:pt idx="575">
                  <c:v>37.918224334716797</c:v>
                </c:pt>
                <c:pt idx="576">
                  <c:v>37.918224334716797</c:v>
                </c:pt>
                <c:pt idx="577">
                  <c:v>37.918224334716797</c:v>
                </c:pt>
                <c:pt idx="578">
                  <c:v>37.918224334716797</c:v>
                </c:pt>
                <c:pt idx="579">
                  <c:v>37.918224334716797</c:v>
                </c:pt>
                <c:pt idx="580">
                  <c:v>37.908653259277344</c:v>
                </c:pt>
                <c:pt idx="581">
                  <c:v>37.908653259277344</c:v>
                </c:pt>
                <c:pt idx="582">
                  <c:v>37.908653259277344</c:v>
                </c:pt>
                <c:pt idx="583">
                  <c:v>37.908653259277344</c:v>
                </c:pt>
                <c:pt idx="584">
                  <c:v>37.908653259277344</c:v>
                </c:pt>
                <c:pt idx="585">
                  <c:v>37.901775360107422</c:v>
                </c:pt>
                <c:pt idx="586">
                  <c:v>37.901775360107422</c:v>
                </c:pt>
                <c:pt idx="587">
                  <c:v>37.901775360107422</c:v>
                </c:pt>
                <c:pt idx="588">
                  <c:v>37.901775360107422</c:v>
                </c:pt>
                <c:pt idx="589">
                  <c:v>37.901775360107422</c:v>
                </c:pt>
                <c:pt idx="590">
                  <c:v>37.894931793212891</c:v>
                </c:pt>
                <c:pt idx="591">
                  <c:v>37.894931793212891</c:v>
                </c:pt>
                <c:pt idx="592">
                  <c:v>37.894931793212891</c:v>
                </c:pt>
                <c:pt idx="593">
                  <c:v>37.894931793212891</c:v>
                </c:pt>
                <c:pt idx="594">
                  <c:v>37.894931793212891</c:v>
                </c:pt>
                <c:pt idx="595">
                  <c:v>37.894931793212891</c:v>
                </c:pt>
                <c:pt idx="596">
                  <c:v>37.894931793212891</c:v>
                </c:pt>
                <c:pt idx="597">
                  <c:v>37.894931793212891</c:v>
                </c:pt>
                <c:pt idx="598">
                  <c:v>37.888141632080078</c:v>
                </c:pt>
                <c:pt idx="599">
                  <c:v>37.888141632080078</c:v>
                </c:pt>
                <c:pt idx="600">
                  <c:v>37.888141632080078</c:v>
                </c:pt>
                <c:pt idx="601">
                  <c:v>37.888141632080078</c:v>
                </c:pt>
                <c:pt idx="602">
                  <c:v>37.888141632080078</c:v>
                </c:pt>
                <c:pt idx="603">
                  <c:v>37.888141632080078</c:v>
                </c:pt>
                <c:pt idx="604">
                  <c:v>37.883224487304688</c:v>
                </c:pt>
                <c:pt idx="605">
                  <c:v>37.883224487304688</c:v>
                </c:pt>
                <c:pt idx="606">
                  <c:v>37.883224487304688</c:v>
                </c:pt>
                <c:pt idx="607">
                  <c:v>37.883224487304688</c:v>
                </c:pt>
                <c:pt idx="608">
                  <c:v>37.883224487304688</c:v>
                </c:pt>
                <c:pt idx="609">
                  <c:v>37.883224487304688</c:v>
                </c:pt>
                <c:pt idx="610">
                  <c:v>37.894733428955078</c:v>
                </c:pt>
                <c:pt idx="611">
                  <c:v>37.894733428955078</c:v>
                </c:pt>
                <c:pt idx="612">
                  <c:v>37.894733428955078</c:v>
                </c:pt>
                <c:pt idx="613">
                  <c:v>37.894733428955078</c:v>
                </c:pt>
                <c:pt idx="614">
                  <c:v>37.894733428955078</c:v>
                </c:pt>
                <c:pt idx="615">
                  <c:v>37.895206451416016</c:v>
                </c:pt>
                <c:pt idx="616">
                  <c:v>37.895206451416016</c:v>
                </c:pt>
                <c:pt idx="617">
                  <c:v>37.895206451416016</c:v>
                </c:pt>
                <c:pt idx="618">
                  <c:v>37.895206451416016</c:v>
                </c:pt>
                <c:pt idx="619">
                  <c:v>37.895206451416016</c:v>
                </c:pt>
                <c:pt idx="620">
                  <c:v>37.895206451416016</c:v>
                </c:pt>
                <c:pt idx="621">
                  <c:v>37.887142181396484</c:v>
                </c:pt>
                <c:pt idx="622">
                  <c:v>37.887142181396484</c:v>
                </c:pt>
                <c:pt idx="623">
                  <c:v>37.887142181396484</c:v>
                </c:pt>
                <c:pt idx="624">
                  <c:v>37.887142181396484</c:v>
                </c:pt>
                <c:pt idx="625">
                  <c:v>37.887142181396484</c:v>
                </c:pt>
                <c:pt idx="626">
                  <c:v>37.889362335205078</c:v>
                </c:pt>
                <c:pt idx="627">
                  <c:v>37.889362335205078</c:v>
                </c:pt>
                <c:pt idx="628">
                  <c:v>37.889362335205078</c:v>
                </c:pt>
                <c:pt idx="629">
                  <c:v>37.889362335205078</c:v>
                </c:pt>
                <c:pt idx="630">
                  <c:v>37.889362335205078</c:v>
                </c:pt>
                <c:pt idx="631">
                  <c:v>37.891319274902344</c:v>
                </c:pt>
                <c:pt idx="632">
                  <c:v>37.891319274902344</c:v>
                </c:pt>
                <c:pt idx="633">
                  <c:v>37.891319274902344</c:v>
                </c:pt>
                <c:pt idx="634">
                  <c:v>37.891319274902344</c:v>
                </c:pt>
                <c:pt idx="635">
                  <c:v>37.891319274902344</c:v>
                </c:pt>
                <c:pt idx="636">
                  <c:v>37.891319274902344</c:v>
                </c:pt>
                <c:pt idx="637">
                  <c:v>37.893974304199219</c:v>
                </c:pt>
                <c:pt idx="638">
                  <c:v>37.893974304199219</c:v>
                </c:pt>
                <c:pt idx="639">
                  <c:v>37.893974304199219</c:v>
                </c:pt>
                <c:pt idx="640">
                  <c:v>37.893974304199219</c:v>
                </c:pt>
                <c:pt idx="641">
                  <c:v>37.893974304199219</c:v>
                </c:pt>
                <c:pt idx="642">
                  <c:v>37.886196136474609</c:v>
                </c:pt>
                <c:pt idx="643">
                  <c:v>37.886196136474609</c:v>
                </c:pt>
                <c:pt idx="644">
                  <c:v>37.886196136474609</c:v>
                </c:pt>
                <c:pt idx="645">
                  <c:v>37.886196136474609</c:v>
                </c:pt>
                <c:pt idx="646">
                  <c:v>37.886196136474609</c:v>
                </c:pt>
                <c:pt idx="647">
                  <c:v>37.886196136474609</c:v>
                </c:pt>
                <c:pt idx="648">
                  <c:v>37.892040252685547</c:v>
                </c:pt>
                <c:pt idx="649">
                  <c:v>37.892040252685547</c:v>
                </c:pt>
                <c:pt idx="650">
                  <c:v>37.892040252685547</c:v>
                </c:pt>
                <c:pt idx="651">
                  <c:v>37.892040252685547</c:v>
                </c:pt>
                <c:pt idx="652">
                  <c:v>37.892040252685547</c:v>
                </c:pt>
                <c:pt idx="653">
                  <c:v>37.892040252685547</c:v>
                </c:pt>
                <c:pt idx="654">
                  <c:v>37.892040252685547</c:v>
                </c:pt>
                <c:pt idx="655">
                  <c:v>37.892040252685547</c:v>
                </c:pt>
                <c:pt idx="656">
                  <c:v>37.893836975097656</c:v>
                </c:pt>
                <c:pt idx="657">
                  <c:v>37.893836975097656</c:v>
                </c:pt>
                <c:pt idx="658">
                  <c:v>37.893836975097656</c:v>
                </c:pt>
                <c:pt idx="659">
                  <c:v>37.893836975097656</c:v>
                </c:pt>
                <c:pt idx="660">
                  <c:v>37.893836975097656</c:v>
                </c:pt>
                <c:pt idx="661">
                  <c:v>37.898162841796875</c:v>
                </c:pt>
                <c:pt idx="662">
                  <c:v>37.898162841796875</c:v>
                </c:pt>
                <c:pt idx="663">
                  <c:v>37.898162841796875</c:v>
                </c:pt>
                <c:pt idx="664">
                  <c:v>37.898162841796875</c:v>
                </c:pt>
                <c:pt idx="665">
                  <c:v>37.898162841796875</c:v>
                </c:pt>
                <c:pt idx="666">
                  <c:v>37.898162841796875</c:v>
                </c:pt>
                <c:pt idx="667">
                  <c:v>37.886646270751953</c:v>
                </c:pt>
                <c:pt idx="668">
                  <c:v>37.886646270751953</c:v>
                </c:pt>
                <c:pt idx="669">
                  <c:v>37.886646270751953</c:v>
                </c:pt>
                <c:pt idx="670">
                  <c:v>37.886646270751953</c:v>
                </c:pt>
                <c:pt idx="671">
                  <c:v>37.886646270751953</c:v>
                </c:pt>
                <c:pt idx="672">
                  <c:v>37.893123626708984</c:v>
                </c:pt>
                <c:pt idx="673">
                  <c:v>37.893123626708984</c:v>
                </c:pt>
                <c:pt idx="674">
                  <c:v>37.893123626708984</c:v>
                </c:pt>
                <c:pt idx="675">
                  <c:v>37.893123626708984</c:v>
                </c:pt>
                <c:pt idx="676">
                  <c:v>37.893123626708984</c:v>
                </c:pt>
                <c:pt idx="677">
                  <c:v>37.893123626708984</c:v>
                </c:pt>
                <c:pt idx="678">
                  <c:v>37.8939208984375</c:v>
                </c:pt>
                <c:pt idx="679">
                  <c:v>37.8939208984375</c:v>
                </c:pt>
                <c:pt idx="680">
                  <c:v>37.8939208984375</c:v>
                </c:pt>
                <c:pt idx="681">
                  <c:v>37.8939208984375</c:v>
                </c:pt>
                <c:pt idx="682">
                  <c:v>37.8939208984375</c:v>
                </c:pt>
                <c:pt idx="683">
                  <c:v>37.89434814453125</c:v>
                </c:pt>
                <c:pt idx="684">
                  <c:v>37.89434814453125</c:v>
                </c:pt>
                <c:pt idx="685">
                  <c:v>37.89434814453125</c:v>
                </c:pt>
                <c:pt idx="686">
                  <c:v>37.89434814453125</c:v>
                </c:pt>
                <c:pt idx="687">
                  <c:v>37.89434814453125</c:v>
                </c:pt>
                <c:pt idx="688">
                  <c:v>37.89434814453125</c:v>
                </c:pt>
                <c:pt idx="689">
                  <c:v>37.893943786621094</c:v>
                </c:pt>
                <c:pt idx="690">
                  <c:v>37.893943786621094</c:v>
                </c:pt>
                <c:pt idx="691">
                  <c:v>37.893943786621094</c:v>
                </c:pt>
                <c:pt idx="692">
                  <c:v>37.893943786621094</c:v>
                </c:pt>
                <c:pt idx="693">
                  <c:v>37.893943786621094</c:v>
                </c:pt>
                <c:pt idx="694">
                  <c:v>37.893943786621094</c:v>
                </c:pt>
                <c:pt idx="695">
                  <c:v>37.895927429199219</c:v>
                </c:pt>
                <c:pt idx="696">
                  <c:v>37.895927429199219</c:v>
                </c:pt>
                <c:pt idx="697">
                  <c:v>37.895927429199219</c:v>
                </c:pt>
                <c:pt idx="698">
                  <c:v>37.895927429199219</c:v>
                </c:pt>
                <c:pt idx="699">
                  <c:v>37.895927429199219</c:v>
                </c:pt>
                <c:pt idx="700">
                  <c:v>37.895652770996094</c:v>
                </c:pt>
                <c:pt idx="701">
                  <c:v>37.895652770996094</c:v>
                </c:pt>
                <c:pt idx="702">
                  <c:v>37.895652770996094</c:v>
                </c:pt>
                <c:pt idx="703">
                  <c:v>37.895652770996094</c:v>
                </c:pt>
                <c:pt idx="704">
                  <c:v>37.895652770996094</c:v>
                </c:pt>
                <c:pt idx="705">
                  <c:v>37.895652770996094</c:v>
                </c:pt>
                <c:pt idx="706">
                  <c:v>37.893993377685547</c:v>
                </c:pt>
                <c:pt idx="707">
                  <c:v>37.893993377685547</c:v>
                </c:pt>
                <c:pt idx="708">
                  <c:v>37.893993377685547</c:v>
                </c:pt>
                <c:pt idx="709">
                  <c:v>37.893993377685547</c:v>
                </c:pt>
                <c:pt idx="710">
                  <c:v>37.893993377685547</c:v>
                </c:pt>
                <c:pt idx="711">
                  <c:v>37.893993377685547</c:v>
                </c:pt>
                <c:pt idx="712">
                  <c:v>37.893993377685547</c:v>
                </c:pt>
                <c:pt idx="713">
                  <c:v>37.893993377685547</c:v>
                </c:pt>
                <c:pt idx="714">
                  <c:v>37.889102935791016</c:v>
                </c:pt>
                <c:pt idx="715">
                  <c:v>37.889102935791016</c:v>
                </c:pt>
                <c:pt idx="716">
                  <c:v>37.889102935791016</c:v>
                </c:pt>
                <c:pt idx="717">
                  <c:v>37.889102935791016</c:v>
                </c:pt>
                <c:pt idx="718">
                  <c:v>37.889102935791016</c:v>
                </c:pt>
                <c:pt idx="719">
                  <c:v>37.891407012939453</c:v>
                </c:pt>
                <c:pt idx="720">
                  <c:v>37.891407012939453</c:v>
                </c:pt>
                <c:pt idx="721">
                  <c:v>37.891407012939453</c:v>
                </c:pt>
                <c:pt idx="722">
                  <c:v>37.891407012939453</c:v>
                </c:pt>
                <c:pt idx="723">
                  <c:v>37.891407012939453</c:v>
                </c:pt>
                <c:pt idx="724">
                  <c:v>37.891407012939453</c:v>
                </c:pt>
                <c:pt idx="725">
                  <c:v>37.889202117919922</c:v>
                </c:pt>
                <c:pt idx="726">
                  <c:v>37.889202117919922</c:v>
                </c:pt>
                <c:pt idx="727">
                  <c:v>37.889202117919922</c:v>
                </c:pt>
                <c:pt idx="728">
                  <c:v>37.889202117919922</c:v>
                </c:pt>
                <c:pt idx="729">
                  <c:v>37.889202117919922</c:v>
                </c:pt>
                <c:pt idx="730">
                  <c:v>37.886032104492188</c:v>
                </c:pt>
                <c:pt idx="731">
                  <c:v>37.886032104492188</c:v>
                </c:pt>
                <c:pt idx="732">
                  <c:v>37.886032104492188</c:v>
                </c:pt>
                <c:pt idx="733">
                  <c:v>37.886032104492188</c:v>
                </c:pt>
                <c:pt idx="734">
                  <c:v>37.886032104492188</c:v>
                </c:pt>
                <c:pt idx="735">
                  <c:v>37.886032104492188</c:v>
                </c:pt>
                <c:pt idx="736">
                  <c:v>37.888797760009766</c:v>
                </c:pt>
                <c:pt idx="737">
                  <c:v>37.888797760009766</c:v>
                </c:pt>
                <c:pt idx="738">
                  <c:v>37.888797760009766</c:v>
                </c:pt>
                <c:pt idx="739">
                  <c:v>37.888797760009766</c:v>
                </c:pt>
                <c:pt idx="740">
                  <c:v>37.888797760009766</c:v>
                </c:pt>
                <c:pt idx="741">
                  <c:v>37.886360168457031</c:v>
                </c:pt>
                <c:pt idx="742">
                  <c:v>37.886360168457031</c:v>
                </c:pt>
                <c:pt idx="743">
                  <c:v>37.886360168457031</c:v>
                </c:pt>
                <c:pt idx="744">
                  <c:v>37.886360168457031</c:v>
                </c:pt>
                <c:pt idx="745">
                  <c:v>37.886360168457031</c:v>
                </c:pt>
                <c:pt idx="746">
                  <c:v>37.886062622070313</c:v>
                </c:pt>
                <c:pt idx="747">
                  <c:v>37.886062622070313</c:v>
                </c:pt>
                <c:pt idx="748">
                  <c:v>37.886062622070313</c:v>
                </c:pt>
                <c:pt idx="749">
                  <c:v>37.886062622070313</c:v>
                </c:pt>
                <c:pt idx="750">
                  <c:v>37.886062622070313</c:v>
                </c:pt>
                <c:pt idx="751">
                  <c:v>37.886062622070313</c:v>
                </c:pt>
                <c:pt idx="752">
                  <c:v>37.884395599365234</c:v>
                </c:pt>
                <c:pt idx="753">
                  <c:v>37.884395599365234</c:v>
                </c:pt>
                <c:pt idx="754">
                  <c:v>37.884395599365234</c:v>
                </c:pt>
                <c:pt idx="755">
                  <c:v>37.884395599365234</c:v>
                </c:pt>
                <c:pt idx="756">
                  <c:v>37.884395599365234</c:v>
                </c:pt>
                <c:pt idx="757">
                  <c:v>37.883346557617188</c:v>
                </c:pt>
                <c:pt idx="758">
                  <c:v>37.883346557617188</c:v>
                </c:pt>
                <c:pt idx="759">
                  <c:v>37.883346557617188</c:v>
                </c:pt>
                <c:pt idx="760">
                  <c:v>37.883346557617188</c:v>
                </c:pt>
                <c:pt idx="761">
                  <c:v>37.883346557617188</c:v>
                </c:pt>
                <c:pt idx="762">
                  <c:v>37.883346557617188</c:v>
                </c:pt>
                <c:pt idx="763">
                  <c:v>37.874591827392578</c:v>
                </c:pt>
                <c:pt idx="764">
                  <c:v>37.874591827392578</c:v>
                </c:pt>
                <c:pt idx="765">
                  <c:v>37.874591827392578</c:v>
                </c:pt>
                <c:pt idx="766">
                  <c:v>37.874591827392578</c:v>
                </c:pt>
                <c:pt idx="767">
                  <c:v>37.874591827392578</c:v>
                </c:pt>
                <c:pt idx="768">
                  <c:v>37.874591827392578</c:v>
                </c:pt>
                <c:pt idx="769">
                  <c:v>37.874591827392578</c:v>
                </c:pt>
                <c:pt idx="770">
                  <c:v>37.874591827392578</c:v>
                </c:pt>
                <c:pt idx="771">
                  <c:v>37.867572784423828</c:v>
                </c:pt>
                <c:pt idx="772">
                  <c:v>37.867572784423828</c:v>
                </c:pt>
                <c:pt idx="773">
                  <c:v>37.867572784423828</c:v>
                </c:pt>
                <c:pt idx="774">
                  <c:v>37.867572784423828</c:v>
                </c:pt>
                <c:pt idx="775">
                  <c:v>37.867572784423828</c:v>
                </c:pt>
                <c:pt idx="776">
                  <c:v>37.867572784423828</c:v>
                </c:pt>
                <c:pt idx="777">
                  <c:v>37.846172332763672</c:v>
                </c:pt>
                <c:pt idx="778">
                  <c:v>37.846172332763672</c:v>
                </c:pt>
                <c:pt idx="779">
                  <c:v>37.846172332763672</c:v>
                </c:pt>
                <c:pt idx="780">
                  <c:v>37.846172332763672</c:v>
                </c:pt>
                <c:pt idx="781">
                  <c:v>37.846172332763672</c:v>
                </c:pt>
                <c:pt idx="782">
                  <c:v>37.862968444824219</c:v>
                </c:pt>
                <c:pt idx="783">
                  <c:v>37.862968444824219</c:v>
                </c:pt>
                <c:pt idx="784">
                  <c:v>37.862968444824219</c:v>
                </c:pt>
                <c:pt idx="785">
                  <c:v>37.862968444824219</c:v>
                </c:pt>
                <c:pt idx="786">
                  <c:v>37.862968444824219</c:v>
                </c:pt>
                <c:pt idx="787">
                  <c:v>37.862968444824219</c:v>
                </c:pt>
                <c:pt idx="788">
                  <c:v>37.855113983154297</c:v>
                </c:pt>
                <c:pt idx="789">
                  <c:v>37.855113983154297</c:v>
                </c:pt>
                <c:pt idx="790">
                  <c:v>37.855113983154297</c:v>
                </c:pt>
                <c:pt idx="791">
                  <c:v>37.855113983154297</c:v>
                </c:pt>
                <c:pt idx="792">
                  <c:v>37.855113983154297</c:v>
                </c:pt>
                <c:pt idx="793">
                  <c:v>37.855113983154297</c:v>
                </c:pt>
                <c:pt idx="794">
                  <c:v>37.848239898681641</c:v>
                </c:pt>
                <c:pt idx="795">
                  <c:v>37.848239898681641</c:v>
                </c:pt>
                <c:pt idx="796">
                  <c:v>37.848239898681641</c:v>
                </c:pt>
                <c:pt idx="797">
                  <c:v>37.848239898681641</c:v>
                </c:pt>
                <c:pt idx="798">
                  <c:v>37.848239898681641</c:v>
                </c:pt>
                <c:pt idx="799">
                  <c:v>37.847736358642578</c:v>
                </c:pt>
                <c:pt idx="800">
                  <c:v>37.847736358642578</c:v>
                </c:pt>
                <c:pt idx="801">
                  <c:v>37.847736358642578</c:v>
                </c:pt>
                <c:pt idx="802">
                  <c:v>37.847736358642578</c:v>
                </c:pt>
                <c:pt idx="803">
                  <c:v>37.847736358642578</c:v>
                </c:pt>
                <c:pt idx="804">
                  <c:v>37.847736358642578</c:v>
                </c:pt>
                <c:pt idx="805">
                  <c:v>37.845066070556641</c:v>
                </c:pt>
                <c:pt idx="806">
                  <c:v>37.845066070556641</c:v>
                </c:pt>
                <c:pt idx="807">
                  <c:v>37.845066070556641</c:v>
                </c:pt>
                <c:pt idx="808">
                  <c:v>37.845066070556641</c:v>
                </c:pt>
                <c:pt idx="809">
                  <c:v>37.845066070556641</c:v>
                </c:pt>
                <c:pt idx="810">
                  <c:v>37.845066070556641</c:v>
                </c:pt>
                <c:pt idx="811">
                  <c:v>37.855812072753906</c:v>
                </c:pt>
                <c:pt idx="812">
                  <c:v>37.855812072753906</c:v>
                </c:pt>
                <c:pt idx="813">
                  <c:v>37.855812072753906</c:v>
                </c:pt>
                <c:pt idx="814">
                  <c:v>37.855812072753906</c:v>
                </c:pt>
                <c:pt idx="815">
                  <c:v>37.855812072753906</c:v>
                </c:pt>
                <c:pt idx="816">
                  <c:v>37.855751037597656</c:v>
                </c:pt>
                <c:pt idx="817">
                  <c:v>37.855751037597656</c:v>
                </c:pt>
                <c:pt idx="818">
                  <c:v>37.855751037597656</c:v>
                </c:pt>
                <c:pt idx="819">
                  <c:v>37.855751037597656</c:v>
                </c:pt>
                <c:pt idx="820">
                  <c:v>37.855751037597656</c:v>
                </c:pt>
                <c:pt idx="821">
                  <c:v>37.848125457763672</c:v>
                </c:pt>
                <c:pt idx="822">
                  <c:v>37.848125457763672</c:v>
                </c:pt>
                <c:pt idx="823">
                  <c:v>37.848125457763672</c:v>
                </c:pt>
                <c:pt idx="824">
                  <c:v>37.848125457763672</c:v>
                </c:pt>
                <c:pt idx="825">
                  <c:v>37.848125457763672</c:v>
                </c:pt>
                <c:pt idx="826">
                  <c:v>37.848125457763672</c:v>
                </c:pt>
                <c:pt idx="827">
                  <c:v>37.848125457763672</c:v>
                </c:pt>
                <c:pt idx="828">
                  <c:v>37.848125457763672</c:v>
                </c:pt>
                <c:pt idx="829">
                  <c:v>37.848125457763672</c:v>
                </c:pt>
                <c:pt idx="830">
                  <c:v>37.855339050292969</c:v>
                </c:pt>
                <c:pt idx="831">
                  <c:v>37.855339050292969</c:v>
                </c:pt>
                <c:pt idx="832">
                  <c:v>37.855339050292969</c:v>
                </c:pt>
                <c:pt idx="833">
                  <c:v>37.855339050292969</c:v>
                </c:pt>
                <c:pt idx="834">
                  <c:v>37.855339050292969</c:v>
                </c:pt>
                <c:pt idx="835">
                  <c:v>37.862785339355469</c:v>
                </c:pt>
                <c:pt idx="836">
                  <c:v>37.862785339355469</c:v>
                </c:pt>
                <c:pt idx="837">
                  <c:v>37.862785339355469</c:v>
                </c:pt>
                <c:pt idx="838">
                  <c:v>37.862785339355469</c:v>
                </c:pt>
                <c:pt idx="839">
                  <c:v>37.862785339355469</c:v>
                </c:pt>
                <c:pt idx="840">
                  <c:v>37.862785339355469</c:v>
                </c:pt>
                <c:pt idx="841">
                  <c:v>37.856636047363281</c:v>
                </c:pt>
                <c:pt idx="842">
                  <c:v>37.856636047363281</c:v>
                </c:pt>
                <c:pt idx="843">
                  <c:v>37.856636047363281</c:v>
                </c:pt>
                <c:pt idx="844">
                  <c:v>37.856636047363281</c:v>
                </c:pt>
                <c:pt idx="845">
                  <c:v>37.856636047363281</c:v>
                </c:pt>
                <c:pt idx="846">
                  <c:v>37.860752105712891</c:v>
                </c:pt>
                <c:pt idx="847">
                  <c:v>37.860752105712891</c:v>
                </c:pt>
                <c:pt idx="848">
                  <c:v>37.860752105712891</c:v>
                </c:pt>
                <c:pt idx="849">
                  <c:v>37.860752105712891</c:v>
                </c:pt>
                <c:pt idx="850">
                  <c:v>37.860752105712891</c:v>
                </c:pt>
                <c:pt idx="851">
                  <c:v>37.860752105712891</c:v>
                </c:pt>
                <c:pt idx="852">
                  <c:v>37.871601104736328</c:v>
                </c:pt>
                <c:pt idx="853">
                  <c:v>37.871601104736328</c:v>
                </c:pt>
                <c:pt idx="854">
                  <c:v>37.871601104736328</c:v>
                </c:pt>
                <c:pt idx="855">
                  <c:v>37.871601104736328</c:v>
                </c:pt>
                <c:pt idx="856">
                  <c:v>37.871601104736328</c:v>
                </c:pt>
                <c:pt idx="857">
                  <c:v>37.867340087890625</c:v>
                </c:pt>
                <c:pt idx="858">
                  <c:v>37.867340087890625</c:v>
                </c:pt>
                <c:pt idx="859">
                  <c:v>37.867340087890625</c:v>
                </c:pt>
                <c:pt idx="860">
                  <c:v>37.867340087890625</c:v>
                </c:pt>
                <c:pt idx="861">
                  <c:v>37.867340087890625</c:v>
                </c:pt>
                <c:pt idx="862">
                  <c:v>37.867340087890625</c:v>
                </c:pt>
                <c:pt idx="863">
                  <c:v>37.863399505615234</c:v>
                </c:pt>
                <c:pt idx="864">
                  <c:v>37.863399505615234</c:v>
                </c:pt>
                <c:pt idx="865">
                  <c:v>37.863399505615234</c:v>
                </c:pt>
                <c:pt idx="866">
                  <c:v>37.863399505615234</c:v>
                </c:pt>
                <c:pt idx="867">
                  <c:v>37.863399505615234</c:v>
                </c:pt>
                <c:pt idx="868">
                  <c:v>37.854480743408203</c:v>
                </c:pt>
                <c:pt idx="869">
                  <c:v>37.854480743408203</c:v>
                </c:pt>
                <c:pt idx="870">
                  <c:v>37.854480743408203</c:v>
                </c:pt>
                <c:pt idx="871">
                  <c:v>37.854480743408203</c:v>
                </c:pt>
                <c:pt idx="872">
                  <c:v>37.854480743408203</c:v>
                </c:pt>
                <c:pt idx="873">
                  <c:v>37.854480743408203</c:v>
                </c:pt>
                <c:pt idx="874">
                  <c:v>37.85137939453125</c:v>
                </c:pt>
                <c:pt idx="875">
                  <c:v>37.85137939453125</c:v>
                </c:pt>
                <c:pt idx="876">
                  <c:v>37.85137939453125</c:v>
                </c:pt>
                <c:pt idx="877">
                  <c:v>37.85137939453125</c:v>
                </c:pt>
                <c:pt idx="878">
                  <c:v>37.85137939453125</c:v>
                </c:pt>
                <c:pt idx="879">
                  <c:v>37.85137939453125</c:v>
                </c:pt>
                <c:pt idx="880">
                  <c:v>37.850143432617188</c:v>
                </c:pt>
                <c:pt idx="881">
                  <c:v>37.850143432617188</c:v>
                </c:pt>
                <c:pt idx="882">
                  <c:v>37.850143432617188</c:v>
                </c:pt>
                <c:pt idx="883">
                  <c:v>37.850143432617188</c:v>
                </c:pt>
                <c:pt idx="884">
                  <c:v>37.850143432617188</c:v>
                </c:pt>
                <c:pt idx="885">
                  <c:v>37.850143432617188</c:v>
                </c:pt>
                <c:pt idx="886">
                  <c:v>37.850143432617188</c:v>
                </c:pt>
                <c:pt idx="887">
                  <c:v>37.850143432617188</c:v>
                </c:pt>
                <c:pt idx="888">
                  <c:v>37.855484008789063</c:v>
                </c:pt>
                <c:pt idx="889">
                  <c:v>37.855484008789063</c:v>
                </c:pt>
                <c:pt idx="890">
                  <c:v>37.855484008789063</c:v>
                </c:pt>
                <c:pt idx="891">
                  <c:v>37.855484008789063</c:v>
                </c:pt>
                <c:pt idx="892">
                  <c:v>37.855484008789063</c:v>
                </c:pt>
                <c:pt idx="893">
                  <c:v>37.848964691162109</c:v>
                </c:pt>
                <c:pt idx="894">
                  <c:v>37.848964691162109</c:v>
                </c:pt>
                <c:pt idx="895">
                  <c:v>37.848964691162109</c:v>
                </c:pt>
                <c:pt idx="896">
                  <c:v>37.848964691162109</c:v>
                </c:pt>
                <c:pt idx="897">
                  <c:v>37.848964691162109</c:v>
                </c:pt>
                <c:pt idx="898">
                  <c:v>37.848964691162109</c:v>
                </c:pt>
                <c:pt idx="899">
                  <c:v>37.844455718994141</c:v>
                </c:pt>
                <c:pt idx="900">
                  <c:v>37.844455718994141</c:v>
                </c:pt>
                <c:pt idx="901">
                  <c:v>37.844455718994141</c:v>
                </c:pt>
                <c:pt idx="902">
                  <c:v>37.844455718994141</c:v>
                </c:pt>
                <c:pt idx="903">
                  <c:v>37.844455718994141</c:v>
                </c:pt>
                <c:pt idx="904">
                  <c:v>37.844703674316406</c:v>
                </c:pt>
                <c:pt idx="905">
                  <c:v>37.844703674316406</c:v>
                </c:pt>
                <c:pt idx="906">
                  <c:v>37.844703674316406</c:v>
                </c:pt>
                <c:pt idx="907">
                  <c:v>37.844703674316406</c:v>
                </c:pt>
                <c:pt idx="908">
                  <c:v>37.844703674316406</c:v>
                </c:pt>
                <c:pt idx="909">
                  <c:v>37.844703674316406</c:v>
                </c:pt>
                <c:pt idx="910">
                  <c:v>37.847785949707031</c:v>
                </c:pt>
                <c:pt idx="911">
                  <c:v>37.847785949707031</c:v>
                </c:pt>
                <c:pt idx="912">
                  <c:v>37.847785949707031</c:v>
                </c:pt>
                <c:pt idx="913">
                  <c:v>37.847785949707031</c:v>
                </c:pt>
                <c:pt idx="914">
                  <c:v>37.847785949707031</c:v>
                </c:pt>
                <c:pt idx="915">
                  <c:v>37.865760803222656</c:v>
                </c:pt>
                <c:pt idx="916">
                  <c:v>37.865760803222656</c:v>
                </c:pt>
                <c:pt idx="917">
                  <c:v>37.865760803222656</c:v>
                </c:pt>
                <c:pt idx="918">
                  <c:v>37.865760803222656</c:v>
                </c:pt>
                <c:pt idx="919">
                  <c:v>37.865760803222656</c:v>
                </c:pt>
                <c:pt idx="920">
                  <c:v>37.865760803222656</c:v>
                </c:pt>
                <c:pt idx="921">
                  <c:v>37.859336853027344</c:v>
                </c:pt>
                <c:pt idx="922">
                  <c:v>37.859336853027344</c:v>
                </c:pt>
                <c:pt idx="923">
                  <c:v>37.859336853027344</c:v>
                </c:pt>
                <c:pt idx="924">
                  <c:v>37.859336853027344</c:v>
                </c:pt>
                <c:pt idx="925">
                  <c:v>37.859336853027344</c:v>
                </c:pt>
                <c:pt idx="926">
                  <c:v>37.854000091552734</c:v>
                </c:pt>
                <c:pt idx="927">
                  <c:v>37.854000091552734</c:v>
                </c:pt>
                <c:pt idx="928">
                  <c:v>37.854000091552734</c:v>
                </c:pt>
                <c:pt idx="929">
                  <c:v>37.854000091552734</c:v>
                </c:pt>
                <c:pt idx="930">
                  <c:v>37.854000091552734</c:v>
                </c:pt>
                <c:pt idx="931">
                  <c:v>37.854000091552734</c:v>
                </c:pt>
                <c:pt idx="932">
                  <c:v>37.866958618164063</c:v>
                </c:pt>
                <c:pt idx="933">
                  <c:v>37.866958618164063</c:v>
                </c:pt>
                <c:pt idx="934">
                  <c:v>37.866958618164063</c:v>
                </c:pt>
                <c:pt idx="935">
                  <c:v>37.866958618164063</c:v>
                </c:pt>
                <c:pt idx="936">
                  <c:v>37.866958618164063</c:v>
                </c:pt>
                <c:pt idx="937">
                  <c:v>37.861278533935547</c:v>
                </c:pt>
                <c:pt idx="938">
                  <c:v>37.861278533935547</c:v>
                </c:pt>
                <c:pt idx="939">
                  <c:v>37.861278533935547</c:v>
                </c:pt>
                <c:pt idx="940">
                  <c:v>37.861278533935547</c:v>
                </c:pt>
                <c:pt idx="941">
                  <c:v>37.861278533935547</c:v>
                </c:pt>
                <c:pt idx="942">
                  <c:v>37.861278533935547</c:v>
                </c:pt>
                <c:pt idx="943">
                  <c:v>37.861278533935547</c:v>
                </c:pt>
                <c:pt idx="944">
                  <c:v>37.861278533935547</c:v>
                </c:pt>
                <c:pt idx="945">
                  <c:v>37.859672546386719</c:v>
                </c:pt>
                <c:pt idx="946">
                  <c:v>37.859672546386719</c:v>
                </c:pt>
                <c:pt idx="947">
                  <c:v>37.859672546386719</c:v>
                </c:pt>
                <c:pt idx="948">
                  <c:v>37.859672546386719</c:v>
                </c:pt>
                <c:pt idx="949">
                  <c:v>37.859672546386719</c:v>
                </c:pt>
                <c:pt idx="950">
                  <c:v>37.859672546386719</c:v>
                </c:pt>
                <c:pt idx="951">
                  <c:v>37.855823516845703</c:v>
                </c:pt>
                <c:pt idx="952">
                  <c:v>37.855823516845703</c:v>
                </c:pt>
                <c:pt idx="953">
                  <c:v>37.855823516845703</c:v>
                </c:pt>
                <c:pt idx="954">
                  <c:v>37.855823516845703</c:v>
                </c:pt>
                <c:pt idx="955">
                  <c:v>37.855823516845703</c:v>
                </c:pt>
                <c:pt idx="956">
                  <c:v>37.862075805664063</c:v>
                </c:pt>
                <c:pt idx="957">
                  <c:v>37.862075805664063</c:v>
                </c:pt>
                <c:pt idx="958">
                  <c:v>37.862075805664063</c:v>
                </c:pt>
                <c:pt idx="959">
                  <c:v>37.862075805664063</c:v>
                </c:pt>
                <c:pt idx="960">
                  <c:v>37.862075805664063</c:v>
                </c:pt>
                <c:pt idx="961">
                  <c:v>37.862075805664063</c:v>
                </c:pt>
                <c:pt idx="962">
                  <c:v>37.856952667236328</c:v>
                </c:pt>
                <c:pt idx="963">
                  <c:v>37.856952667236328</c:v>
                </c:pt>
                <c:pt idx="964">
                  <c:v>37.856952667236328</c:v>
                </c:pt>
                <c:pt idx="965">
                  <c:v>37.856952667236328</c:v>
                </c:pt>
                <c:pt idx="966">
                  <c:v>37.856952667236328</c:v>
                </c:pt>
                <c:pt idx="967">
                  <c:v>37.863574981689453</c:v>
                </c:pt>
                <c:pt idx="968">
                  <c:v>37.863574981689453</c:v>
                </c:pt>
                <c:pt idx="969">
                  <c:v>37.863574981689453</c:v>
                </c:pt>
                <c:pt idx="970">
                  <c:v>37.863574981689453</c:v>
                </c:pt>
                <c:pt idx="971">
                  <c:v>37.863574981689453</c:v>
                </c:pt>
                <c:pt idx="972">
                  <c:v>37.863574981689453</c:v>
                </c:pt>
                <c:pt idx="973">
                  <c:v>37.868927001953125</c:v>
                </c:pt>
                <c:pt idx="974">
                  <c:v>37.868927001953125</c:v>
                </c:pt>
                <c:pt idx="975">
                  <c:v>37.868927001953125</c:v>
                </c:pt>
                <c:pt idx="976">
                  <c:v>37.868927001953125</c:v>
                </c:pt>
                <c:pt idx="977">
                  <c:v>37.868927001953125</c:v>
                </c:pt>
                <c:pt idx="978">
                  <c:v>37.868927001953125</c:v>
                </c:pt>
                <c:pt idx="979">
                  <c:v>37.861385345458984</c:v>
                </c:pt>
                <c:pt idx="980">
                  <c:v>37.861385345458984</c:v>
                </c:pt>
                <c:pt idx="981">
                  <c:v>37.861385345458984</c:v>
                </c:pt>
                <c:pt idx="982">
                  <c:v>37.861385345458984</c:v>
                </c:pt>
                <c:pt idx="983">
                  <c:v>37.861385345458984</c:v>
                </c:pt>
                <c:pt idx="984">
                  <c:v>37.871040344238281</c:v>
                </c:pt>
                <c:pt idx="985">
                  <c:v>37.871040344238281</c:v>
                </c:pt>
                <c:pt idx="986">
                  <c:v>37.871040344238281</c:v>
                </c:pt>
                <c:pt idx="987">
                  <c:v>37.871040344238281</c:v>
                </c:pt>
                <c:pt idx="988">
                  <c:v>37.871040344238281</c:v>
                </c:pt>
                <c:pt idx="989">
                  <c:v>37.871040344238281</c:v>
                </c:pt>
                <c:pt idx="990">
                  <c:v>37.867111206054688</c:v>
                </c:pt>
                <c:pt idx="991">
                  <c:v>37.867111206054688</c:v>
                </c:pt>
                <c:pt idx="992">
                  <c:v>37.867111206054688</c:v>
                </c:pt>
                <c:pt idx="993">
                  <c:v>37.867111206054688</c:v>
                </c:pt>
                <c:pt idx="994">
                  <c:v>37.867111206054688</c:v>
                </c:pt>
                <c:pt idx="995">
                  <c:v>37.867111206054688</c:v>
                </c:pt>
                <c:pt idx="996">
                  <c:v>37.864303588867188</c:v>
                </c:pt>
                <c:pt idx="997">
                  <c:v>37.864303588867188</c:v>
                </c:pt>
                <c:pt idx="998">
                  <c:v>37.864303588867188</c:v>
                </c:pt>
                <c:pt idx="999">
                  <c:v>37.864303588867188</c:v>
                </c:pt>
                <c:pt idx="1000">
                  <c:v>37.864303588867188</c:v>
                </c:pt>
                <c:pt idx="1001">
                  <c:v>37.864303588867188</c:v>
                </c:pt>
                <c:pt idx="1002">
                  <c:v>37.864303588867188</c:v>
                </c:pt>
                <c:pt idx="1003">
                  <c:v>37.864303588867188</c:v>
                </c:pt>
                <c:pt idx="1004">
                  <c:v>37.866058349609375</c:v>
                </c:pt>
                <c:pt idx="1005">
                  <c:v>37.866058349609375</c:v>
                </c:pt>
                <c:pt idx="1006">
                  <c:v>37.866058349609375</c:v>
                </c:pt>
                <c:pt idx="1007">
                  <c:v>37.866058349609375</c:v>
                </c:pt>
                <c:pt idx="1008">
                  <c:v>37.866058349609375</c:v>
                </c:pt>
                <c:pt idx="1009">
                  <c:v>37.864364624023438</c:v>
                </c:pt>
                <c:pt idx="1010">
                  <c:v>37.864364624023438</c:v>
                </c:pt>
                <c:pt idx="1011">
                  <c:v>37.864364624023438</c:v>
                </c:pt>
                <c:pt idx="1012">
                  <c:v>37.864364624023438</c:v>
                </c:pt>
                <c:pt idx="1013">
                  <c:v>37.864364624023438</c:v>
                </c:pt>
                <c:pt idx="1014">
                  <c:v>37.864364624023438</c:v>
                </c:pt>
                <c:pt idx="1015">
                  <c:v>37.876743316650391</c:v>
                </c:pt>
                <c:pt idx="1016">
                  <c:v>37.876743316650391</c:v>
                </c:pt>
                <c:pt idx="1017">
                  <c:v>37.876743316650391</c:v>
                </c:pt>
                <c:pt idx="1018">
                  <c:v>37.876743316650391</c:v>
                </c:pt>
                <c:pt idx="1019">
                  <c:v>37.876743316650391</c:v>
                </c:pt>
                <c:pt idx="1020">
                  <c:v>37.869022369384766</c:v>
                </c:pt>
                <c:pt idx="1021">
                  <c:v>37.869022369384766</c:v>
                </c:pt>
                <c:pt idx="1022">
                  <c:v>37.869022369384766</c:v>
                </c:pt>
                <c:pt idx="1023">
                  <c:v>37.869022369384766</c:v>
                </c:pt>
                <c:pt idx="1024">
                  <c:v>37.869022369384766</c:v>
                </c:pt>
                <c:pt idx="1025">
                  <c:v>37.869022369384766</c:v>
                </c:pt>
                <c:pt idx="1026">
                  <c:v>37.851860046386719</c:v>
                </c:pt>
                <c:pt idx="1027">
                  <c:v>37.851860046386719</c:v>
                </c:pt>
                <c:pt idx="1028">
                  <c:v>37.851860046386719</c:v>
                </c:pt>
                <c:pt idx="1029">
                  <c:v>37.851860046386719</c:v>
                </c:pt>
                <c:pt idx="1030">
                  <c:v>37.851860046386719</c:v>
                </c:pt>
                <c:pt idx="1031">
                  <c:v>37.854656219482422</c:v>
                </c:pt>
                <c:pt idx="1032">
                  <c:v>37.854656219482422</c:v>
                </c:pt>
                <c:pt idx="1033">
                  <c:v>37.854656219482422</c:v>
                </c:pt>
                <c:pt idx="1034">
                  <c:v>37.854656219482422</c:v>
                </c:pt>
                <c:pt idx="1035">
                  <c:v>37.854656219482422</c:v>
                </c:pt>
                <c:pt idx="1036">
                  <c:v>37.854656219482422</c:v>
                </c:pt>
                <c:pt idx="1037">
                  <c:v>37.852401733398438</c:v>
                </c:pt>
                <c:pt idx="1038">
                  <c:v>37.852401733398438</c:v>
                </c:pt>
                <c:pt idx="1039">
                  <c:v>37.852401733398438</c:v>
                </c:pt>
                <c:pt idx="1040">
                  <c:v>37.852401733398438</c:v>
                </c:pt>
                <c:pt idx="1041">
                  <c:v>37.852401733398438</c:v>
                </c:pt>
                <c:pt idx="1042">
                  <c:v>37.852401733398438</c:v>
                </c:pt>
                <c:pt idx="1043">
                  <c:v>37.857337951660156</c:v>
                </c:pt>
                <c:pt idx="1044">
                  <c:v>37.857337951660156</c:v>
                </c:pt>
                <c:pt idx="1045">
                  <c:v>37.857337951660156</c:v>
                </c:pt>
                <c:pt idx="1046">
                  <c:v>37.857337951660156</c:v>
                </c:pt>
                <c:pt idx="1047">
                  <c:v>37.857337951660156</c:v>
                </c:pt>
                <c:pt idx="1048">
                  <c:v>37.852695465087891</c:v>
                </c:pt>
                <c:pt idx="1049">
                  <c:v>37.852695465087891</c:v>
                </c:pt>
                <c:pt idx="1050">
                  <c:v>37.852695465087891</c:v>
                </c:pt>
                <c:pt idx="1051">
                  <c:v>37.852695465087891</c:v>
                </c:pt>
                <c:pt idx="1052">
                  <c:v>37.852695465087891</c:v>
                </c:pt>
                <c:pt idx="1053">
                  <c:v>37.843856811523438</c:v>
                </c:pt>
                <c:pt idx="1054">
                  <c:v>37.843856811523438</c:v>
                </c:pt>
                <c:pt idx="1055">
                  <c:v>37.843856811523438</c:v>
                </c:pt>
                <c:pt idx="1056">
                  <c:v>37.843856811523438</c:v>
                </c:pt>
                <c:pt idx="1057">
                  <c:v>37.843856811523438</c:v>
                </c:pt>
                <c:pt idx="1058">
                  <c:v>37.843856811523438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07-45F1-AA57-F531745CC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data'!$B$3:$B$1704</c:f>
              <c:numCache>
                <c:formatCode>#\ ##0.000\ "m"</c:formatCode>
                <c:ptCount val="1059"/>
                <c:pt idx="0">
                  <c:v>1.1119999885559082</c:v>
                </c:pt>
                <c:pt idx="1">
                  <c:v>1.1180000305175781</c:v>
                </c:pt>
                <c:pt idx="2">
                  <c:v>1.0659999847412109</c:v>
                </c:pt>
                <c:pt idx="3">
                  <c:v>1.0260000228881836</c:v>
                </c:pt>
                <c:pt idx="4">
                  <c:v>0.99699997901916504</c:v>
                </c:pt>
                <c:pt idx="5">
                  <c:v>0.98100000619888306</c:v>
                </c:pt>
                <c:pt idx="6">
                  <c:v>0.98299998044967651</c:v>
                </c:pt>
                <c:pt idx="7">
                  <c:v>0.98799997568130493</c:v>
                </c:pt>
                <c:pt idx="8">
                  <c:v>1.0110000371932983</c:v>
                </c:pt>
                <c:pt idx="9">
                  <c:v>1.0260000228881836</c:v>
                </c:pt>
                <c:pt idx="10">
                  <c:v>1.0429999828338623</c:v>
                </c:pt>
                <c:pt idx="11">
                  <c:v>1.0549999475479126</c:v>
                </c:pt>
                <c:pt idx="12">
                  <c:v>1.0989999771118164</c:v>
                </c:pt>
                <c:pt idx="13">
                  <c:v>1.1130000352859497</c:v>
                </c:pt>
                <c:pt idx="14">
                  <c:v>1.0740000009536743</c:v>
                </c:pt>
                <c:pt idx="15">
                  <c:v>1.0559999942779541</c:v>
                </c:pt>
                <c:pt idx="16">
                  <c:v>1.0449999570846558</c:v>
                </c:pt>
                <c:pt idx="17">
                  <c:v>1.062000036239624</c:v>
                </c:pt>
                <c:pt idx="18">
                  <c:v>1.0360000133514404</c:v>
                </c:pt>
                <c:pt idx="19">
                  <c:v>1.0490000247955322</c:v>
                </c:pt>
                <c:pt idx="20">
                  <c:v>1.0829999446868896</c:v>
                </c:pt>
                <c:pt idx="21">
                  <c:v>1.1100000143051147</c:v>
                </c:pt>
                <c:pt idx="22">
                  <c:v>1.1100000143051147</c:v>
                </c:pt>
                <c:pt idx="23">
                  <c:v>1.1180000305175781</c:v>
                </c:pt>
                <c:pt idx="24">
                  <c:v>1.0670000314712524</c:v>
                </c:pt>
                <c:pt idx="25">
                  <c:v>0.89899998903274536</c:v>
                </c:pt>
                <c:pt idx="26">
                  <c:v>0.82700002193450928</c:v>
                </c:pt>
                <c:pt idx="27">
                  <c:v>0.85100001096725464</c:v>
                </c:pt>
                <c:pt idx="28">
                  <c:v>0.92000001668930054</c:v>
                </c:pt>
                <c:pt idx="29">
                  <c:v>1.0039999485015869</c:v>
                </c:pt>
                <c:pt idx="30">
                  <c:v>1.059999942779541</c:v>
                </c:pt>
                <c:pt idx="31">
                  <c:v>1.090999960899353</c:v>
                </c:pt>
                <c:pt idx="32">
                  <c:v>1.0920000076293945</c:v>
                </c:pt>
                <c:pt idx="33">
                  <c:v>1.0750000476837158</c:v>
                </c:pt>
                <c:pt idx="34">
                  <c:v>1.0679999589920044</c:v>
                </c:pt>
                <c:pt idx="35">
                  <c:v>1.0679999589920044</c:v>
                </c:pt>
                <c:pt idx="36">
                  <c:v>1.0779999494552612</c:v>
                </c:pt>
                <c:pt idx="37">
                  <c:v>1.090999960899353</c:v>
                </c:pt>
                <c:pt idx="38">
                  <c:v>1.1069999933242798</c:v>
                </c:pt>
                <c:pt idx="39">
                  <c:v>1.1160000562667847</c:v>
                </c:pt>
                <c:pt idx="40">
                  <c:v>1.1169999837875366</c:v>
                </c:pt>
                <c:pt idx="41">
                  <c:v>1.1260000467300415</c:v>
                </c:pt>
                <c:pt idx="42">
                  <c:v>1.1119999885559082</c:v>
                </c:pt>
                <c:pt idx="43">
                  <c:v>1.1130000352859497</c:v>
                </c:pt>
                <c:pt idx="44">
                  <c:v>1.1139999628067017</c:v>
                </c:pt>
                <c:pt idx="45">
                  <c:v>1.1080000400543213</c:v>
                </c:pt>
                <c:pt idx="46">
                  <c:v>1.1050000190734863</c:v>
                </c:pt>
                <c:pt idx="47">
                  <c:v>1.1009999513626099</c:v>
                </c:pt>
                <c:pt idx="48">
                  <c:v>1.1100000143051147</c:v>
                </c:pt>
                <c:pt idx="49">
                  <c:v>1.1069999933242798</c:v>
                </c:pt>
                <c:pt idx="50">
                  <c:v>1.1119999885559082</c:v>
                </c:pt>
                <c:pt idx="51">
                  <c:v>1.1150000095367432</c:v>
                </c:pt>
                <c:pt idx="52">
                  <c:v>1.1130000352859497</c:v>
                </c:pt>
                <c:pt idx="53">
                  <c:v>1.1260000467300415</c:v>
                </c:pt>
                <c:pt idx="54">
                  <c:v>1.1130000352859497</c:v>
                </c:pt>
                <c:pt idx="55">
                  <c:v>1.1230000257492065</c:v>
                </c:pt>
                <c:pt idx="56">
                  <c:v>1.1080000400543213</c:v>
                </c:pt>
                <c:pt idx="57">
                  <c:v>1.0260000228881836</c:v>
                </c:pt>
                <c:pt idx="58">
                  <c:v>0.90399998426437378</c:v>
                </c:pt>
                <c:pt idx="59">
                  <c:v>0.75400000810623169</c:v>
                </c:pt>
                <c:pt idx="60">
                  <c:v>0.5820000171661377</c:v>
                </c:pt>
                <c:pt idx="61">
                  <c:v>0.3970000147819519</c:v>
                </c:pt>
                <c:pt idx="62">
                  <c:v>0.20499999821186066</c:v>
                </c:pt>
                <c:pt idx="63">
                  <c:v>0.1080000028014183</c:v>
                </c:pt>
                <c:pt idx="64">
                  <c:v>0.14300000667572021</c:v>
                </c:pt>
                <c:pt idx="65">
                  <c:v>0.13500000536441803</c:v>
                </c:pt>
                <c:pt idx="66">
                  <c:v>0.1289999932050705</c:v>
                </c:pt>
                <c:pt idx="67">
                  <c:v>0.1379999965429306</c:v>
                </c:pt>
                <c:pt idx="68">
                  <c:v>0.12600000202655792</c:v>
                </c:pt>
                <c:pt idx="69">
                  <c:v>0.14300000667572021</c:v>
                </c:pt>
                <c:pt idx="70">
                  <c:v>0.12200000137090683</c:v>
                </c:pt>
                <c:pt idx="71">
                  <c:v>0.12800000607967377</c:v>
                </c:pt>
                <c:pt idx="72">
                  <c:v>0.14000000059604645</c:v>
                </c:pt>
                <c:pt idx="73">
                  <c:v>0.14000000059604645</c:v>
                </c:pt>
                <c:pt idx="74">
                  <c:v>0.13600000739097595</c:v>
                </c:pt>
                <c:pt idx="75">
                  <c:v>0.14300000667572021</c:v>
                </c:pt>
                <c:pt idx="76">
                  <c:v>0.18000000715255737</c:v>
                </c:pt>
                <c:pt idx="77">
                  <c:v>0.22300000488758087</c:v>
                </c:pt>
                <c:pt idx="78">
                  <c:v>0.36500000953674316</c:v>
                </c:pt>
                <c:pt idx="79">
                  <c:v>0.61900001764297485</c:v>
                </c:pt>
                <c:pt idx="80">
                  <c:v>0.78799998760223389</c:v>
                </c:pt>
                <c:pt idx="81">
                  <c:v>0.90600001811981201</c:v>
                </c:pt>
                <c:pt idx="82">
                  <c:v>0.96899998188018799</c:v>
                </c:pt>
                <c:pt idx="83">
                  <c:v>0.9779999852180481</c:v>
                </c:pt>
                <c:pt idx="84">
                  <c:v>0.94700002670288086</c:v>
                </c:pt>
                <c:pt idx="85">
                  <c:v>0.92900002002716064</c:v>
                </c:pt>
                <c:pt idx="86">
                  <c:v>0.9089999794960022</c:v>
                </c:pt>
                <c:pt idx="87">
                  <c:v>0.92699998617172241</c:v>
                </c:pt>
                <c:pt idx="88">
                  <c:v>0.93199998140335083</c:v>
                </c:pt>
                <c:pt idx="89">
                  <c:v>0.94099998474121094</c:v>
                </c:pt>
                <c:pt idx="90">
                  <c:v>0.95399999618530273</c:v>
                </c:pt>
                <c:pt idx="91">
                  <c:v>0.9660000205039978</c:v>
                </c:pt>
                <c:pt idx="92">
                  <c:v>0.95499998331069946</c:v>
                </c:pt>
                <c:pt idx="93">
                  <c:v>0.95999997854232788</c:v>
                </c:pt>
                <c:pt idx="94">
                  <c:v>0.95899999141693115</c:v>
                </c:pt>
                <c:pt idx="95">
                  <c:v>0.96700000762939453</c:v>
                </c:pt>
                <c:pt idx="96">
                  <c:v>0.98000001907348633</c:v>
                </c:pt>
                <c:pt idx="97">
                  <c:v>0.97500002384185791</c:v>
                </c:pt>
                <c:pt idx="98">
                  <c:v>0.9570000171661377</c:v>
                </c:pt>
                <c:pt idx="99">
                  <c:v>0.96200001239776611</c:v>
                </c:pt>
                <c:pt idx="100">
                  <c:v>0.91399997472763062</c:v>
                </c:pt>
                <c:pt idx="101">
                  <c:v>0.82300001382827759</c:v>
                </c:pt>
                <c:pt idx="102">
                  <c:v>0.6940000057220459</c:v>
                </c:pt>
                <c:pt idx="103">
                  <c:v>0.43799999356269836</c:v>
                </c:pt>
                <c:pt idx="104">
                  <c:v>0.23999999463558197</c:v>
                </c:pt>
                <c:pt idx="105">
                  <c:v>0.12200000137090683</c:v>
                </c:pt>
                <c:pt idx="106">
                  <c:v>0.13400000333786011</c:v>
                </c:pt>
                <c:pt idx="107">
                  <c:v>0.13300000131130219</c:v>
                </c:pt>
                <c:pt idx="108">
                  <c:v>0.15000000596046448</c:v>
                </c:pt>
                <c:pt idx="109">
                  <c:v>0.20100000500679016</c:v>
                </c:pt>
                <c:pt idx="110">
                  <c:v>0.25799998641014099</c:v>
                </c:pt>
                <c:pt idx="111">
                  <c:v>0.50099998712539673</c:v>
                </c:pt>
                <c:pt idx="112">
                  <c:v>0.72899997234344482</c:v>
                </c:pt>
                <c:pt idx="113">
                  <c:v>0.96100002527236938</c:v>
                </c:pt>
                <c:pt idx="114">
                  <c:v>1.1859999895095825</c:v>
                </c:pt>
                <c:pt idx="115">
                  <c:v>1.2879999876022339</c:v>
                </c:pt>
                <c:pt idx="116">
                  <c:v>1.309999942779541</c:v>
                </c:pt>
                <c:pt idx="117">
                  <c:v>1.2799999713897705</c:v>
                </c:pt>
                <c:pt idx="118">
                  <c:v>1.218000054359436</c:v>
                </c:pt>
                <c:pt idx="119">
                  <c:v>1.1239999532699585</c:v>
                </c:pt>
                <c:pt idx="120">
                  <c:v>0.9779999852180481</c:v>
                </c:pt>
                <c:pt idx="121">
                  <c:v>0.75499999523162842</c:v>
                </c:pt>
                <c:pt idx="122">
                  <c:v>0.59799998998641968</c:v>
                </c:pt>
                <c:pt idx="123">
                  <c:v>0.40099999308586121</c:v>
                </c:pt>
                <c:pt idx="124">
                  <c:v>0.22699999809265137</c:v>
                </c:pt>
                <c:pt idx="125">
                  <c:v>0.18199999630451202</c:v>
                </c:pt>
                <c:pt idx="126">
                  <c:v>0.13899999856948853</c:v>
                </c:pt>
                <c:pt idx="127">
                  <c:v>0.18999999761581421</c:v>
                </c:pt>
                <c:pt idx="128">
                  <c:v>0.20100000500679016</c:v>
                </c:pt>
                <c:pt idx="129">
                  <c:v>0.2669999897480011</c:v>
                </c:pt>
                <c:pt idx="130">
                  <c:v>0.24899999797344208</c:v>
                </c:pt>
                <c:pt idx="131">
                  <c:v>0.29199999570846558</c:v>
                </c:pt>
                <c:pt idx="132">
                  <c:v>0.3880000114440918</c:v>
                </c:pt>
                <c:pt idx="133">
                  <c:v>0.53700000047683716</c:v>
                </c:pt>
                <c:pt idx="134">
                  <c:v>0.66600000858306885</c:v>
                </c:pt>
                <c:pt idx="135">
                  <c:v>0.80900001525878906</c:v>
                </c:pt>
                <c:pt idx="136">
                  <c:v>0.9100000262260437</c:v>
                </c:pt>
                <c:pt idx="137">
                  <c:v>0.9660000205039978</c:v>
                </c:pt>
                <c:pt idx="138">
                  <c:v>1.0240000486373901</c:v>
                </c:pt>
                <c:pt idx="139">
                  <c:v>1.0260000228881836</c:v>
                </c:pt>
                <c:pt idx="140">
                  <c:v>1.0219999551773071</c:v>
                </c:pt>
                <c:pt idx="141">
                  <c:v>1.0190000534057617</c:v>
                </c:pt>
                <c:pt idx="142">
                  <c:v>1.0060000419616699</c:v>
                </c:pt>
                <c:pt idx="143">
                  <c:v>1.0039999485015869</c:v>
                </c:pt>
                <c:pt idx="144">
                  <c:v>1.0089999437332153</c:v>
                </c:pt>
                <c:pt idx="145">
                  <c:v>0.98299998044967651</c:v>
                </c:pt>
                <c:pt idx="146">
                  <c:v>0.9869999885559082</c:v>
                </c:pt>
                <c:pt idx="147">
                  <c:v>0.98299998044967651</c:v>
                </c:pt>
                <c:pt idx="148">
                  <c:v>1.0230000019073486</c:v>
                </c:pt>
                <c:pt idx="149">
                  <c:v>1.0230000019073486</c:v>
                </c:pt>
                <c:pt idx="150">
                  <c:v>1.0520000457763672</c:v>
                </c:pt>
                <c:pt idx="151">
                  <c:v>1.0690000057220459</c:v>
                </c:pt>
                <c:pt idx="152">
                  <c:v>1.0989999771118164</c:v>
                </c:pt>
                <c:pt idx="153">
                  <c:v>1.128000020980835</c:v>
                </c:pt>
                <c:pt idx="154">
                  <c:v>1.0889999866485596</c:v>
                </c:pt>
                <c:pt idx="155">
                  <c:v>1.0850000381469727</c:v>
                </c:pt>
                <c:pt idx="156">
                  <c:v>1.0850000381469727</c:v>
                </c:pt>
                <c:pt idx="157">
                  <c:v>1.0720000267028809</c:v>
                </c:pt>
                <c:pt idx="158">
                  <c:v>1.0440000295639038</c:v>
                </c:pt>
                <c:pt idx="159">
                  <c:v>1.0520000457763672</c:v>
                </c:pt>
                <c:pt idx="160">
                  <c:v>0.99000000953674316</c:v>
                </c:pt>
                <c:pt idx="161">
                  <c:v>0.97299998998641968</c:v>
                </c:pt>
                <c:pt idx="162">
                  <c:v>0.9869999885559082</c:v>
                </c:pt>
                <c:pt idx="163">
                  <c:v>1.0360000133514404</c:v>
                </c:pt>
                <c:pt idx="164">
                  <c:v>1.0559999942779541</c:v>
                </c:pt>
                <c:pt idx="165">
                  <c:v>1.065000057220459</c:v>
                </c:pt>
                <c:pt idx="166">
                  <c:v>1.0880000591278076</c:v>
                </c:pt>
                <c:pt idx="167">
                  <c:v>1.0880000591278076</c:v>
                </c:pt>
                <c:pt idx="168">
                  <c:v>1.0750000476837158</c:v>
                </c:pt>
                <c:pt idx="169">
                  <c:v>1.0509999990463257</c:v>
                </c:pt>
                <c:pt idx="170">
                  <c:v>1.0690000057220459</c:v>
                </c:pt>
                <c:pt idx="171">
                  <c:v>1.0199999809265137</c:v>
                </c:pt>
                <c:pt idx="172">
                  <c:v>1.0269999504089355</c:v>
                </c:pt>
                <c:pt idx="173">
                  <c:v>1.0420000553131104</c:v>
                </c:pt>
                <c:pt idx="174">
                  <c:v>1.0369999408721924</c:v>
                </c:pt>
                <c:pt idx="175">
                  <c:v>1.0499999523162842</c:v>
                </c:pt>
                <c:pt idx="176">
                  <c:v>1.0540000200271606</c:v>
                </c:pt>
                <c:pt idx="177">
                  <c:v>1.0369999408721924</c:v>
                </c:pt>
                <c:pt idx="178">
                  <c:v>1.0399999618530273</c:v>
                </c:pt>
                <c:pt idx="179">
                  <c:v>1.0540000200271606</c:v>
                </c:pt>
                <c:pt idx="180">
                  <c:v>1.0379999876022339</c:v>
                </c:pt>
                <c:pt idx="181">
                  <c:v>1.0180000066757202</c:v>
                </c:pt>
                <c:pt idx="182">
                  <c:v>1.0080000162124634</c:v>
                </c:pt>
                <c:pt idx="183">
                  <c:v>0.97000002861022949</c:v>
                </c:pt>
                <c:pt idx="184">
                  <c:v>0.98000001907348633</c:v>
                </c:pt>
                <c:pt idx="185">
                  <c:v>0.9869999885559082</c:v>
                </c:pt>
                <c:pt idx="186">
                  <c:v>0.99400001764297485</c:v>
                </c:pt>
                <c:pt idx="187">
                  <c:v>1.0240000486373901</c:v>
                </c:pt>
                <c:pt idx="188">
                  <c:v>1.0290000438690186</c:v>
                </c:pt>
                <c:pt idx="189">
                  <c:v>1.0449999570846558</c:v>
                </c:pt>
                <c:pt idx="190">
                  <c:v>1.0440000295639038</c:v>
                </c:pt>
                <c:pt idx="191">
                  <c:v>1.0279999971389771</c:v>
                </c:pt>
                <c:pt idx="192">
                  <c:v>1.0010000467300415</c:v>
                </c:pt>
                <c:pt idx="193">
                  <c:v>0.9869999885559082</c:v>
                </c:pt>
                <c:pt idx="194">
                  <c:v>1.0279999971389771</c:v>
                </c:pt>
                <c:pt idx="195">
                  <c:v>1.0379999876022339</c:v>
                </c:pt>
                <c:pt idx="196">
                  <c:v>1.0240000486373901</c:v>
                </c:pt>
                <c:pt idx="197">
                  <c:v>0.97000002861022949</c:v>
                </c:pt>
                <c:pt idx="198">
                  <c:v>0.9779999852180481</c:v>
                </c:pt>
                <c:pt idx="199">
                  <c:v>1.0049999952316284</c:v>
                </c:pt>
                <c:pt idx="200">
                  <c:v>1.0549999475479126</c:v>
                </c:pt>
                <c:pt idx="201">
                  <c:v>1.0520000457763672</c:v>
                </c:pt>
                <c:pt idx="202">
                  <c:v>1.0479999780654907</c:v>
                </c:pt>
                <c:pt idx="203">
                  <c:v>1.0299999713897705</c:v>
                </c:pt>
                <c:pt idx="204">
                  <c:v>1.0080000162124634</c:v>
                </c:pt>
                <c:pt idx="205">
                  <c:v>1.0570000410079956</c:v>
                </c:pt>
                <c:pt idx="206">
                  <c:v>1.0520000457763672</c:v>
                </c:pt>
                <c:pt idx="207">
                  <c:v>1.0770000219345093</c:v>
                </c:pt>
                <c:pt idx="208">
                  <c:v>1.0490000247955322</c:v>
                </c:pt>
                <c:pt idx="209">
                  <c:v>0.99699997901916504</c:v>
                </c:pt>
                <c:pt idx="210">
                  <c:v>0.98299998044967651</c:v>
                </c:pt>
                <c:pt idx="211">
                  <c:v>0.97699999809265137</c:v>
                </c:pt>
                <c:pt idx="212">
                  <c:v>0.97600001096725464</c:v>
                </c:pt>
                <c:pt idx="213">
                  <c:v>0.98100000619888306</c:v>
                </c:pt>
                <c:pt idx="214">
                  <c:v>1.0060000419616699</c:v>
                </c:pt>
                <c:pt idx="215">
                  <c:v>1</c:v>
                </c:pt>
                <c:pt idx="216">
                  <c:v>1.0180000066757202</c:v>
                </c:pt>
                <c:pt idx="217">
                  <c:v>1.0279999971389771</c:v>
                </c:pt>
                <c:pt idx="218">
                  <c:v>1.0379999876022339</c:v>
                </c:pt>
                <c:pt idx="219">
                  <c:v>1.0399999618530273</c:v>
                </c:pt>
                <c:pt idx="220">
                  <c:v>1.0499999523162842</c:v>
                </c:pt>
                <c:pt idx="221">
                  <c:v>1.0399999618530273</c:v>
                </c:pt>
                <c:pt idx="222">
                  <c:v>1.0470000505447388</c:v>
                </c:pt>
                <c:pt idx="223">
                  <c:v>1.0299999713897705</c:v>
                </c:pt>
                <c:pt idx="224">
                  <c:v>1.0369999408721924</c:v>
                </c:pt>
                <c:pt idx="225">
                  <c:v>1.0219999551773071</c:v>
                </c:pt>
                <c:pt idx="226">
                  <c:v>1.034000039100647</c:v>
                </c:pt>
                <c:pt idx="227">
                  <c:v>1.0559999942779541</c:v>
                </c:pt>
                <c:pt idx="228">
                  <c:v>1.065000057220459</c:v>
                </c:pt>
                <c:pt idx="229">
                  <c:v>1.0470000505447388</c:v>
                </c:pt>
                <c:pt idx="230">
                  <c:v>1.0299999713897705</c:v>
                </c:pt>
                <c:pt idx="231">
                  <c:v>1.0160000324249268</c:v>
                </c:pt>
                <c:pt idx="232">
                  <c:v>0.99800002574920654</c:v>
                </c:pt>
                <c:pt idx="233">
                  <c:v>1.0089999437332153</c:v>
                </c:pt>
                <c:pt idx="234">
                  <c:v>1.0099999904632568</c:v>
                </c:pt>
                <c:pt idx="235">
                  <c:v>1.0240000486373901</c:v>
                </c:pt>
                <c:pt idx="236">
                  <c:v>1.0249999761581421</c:v>
                </c:pt>
                <c:pt idx="237">
                  <c:v>1.0399999618530273</c:v>
                </c:pt>
                <c:pt idx="238">
                  <c:v>1.0470000505447388</c:v>
                </c:pt>
                <c:pt idx="239">
                  <c:v>1.0449999570846558</c:v>
                </c:pt>
                <c:pt idx="240">
                  <c:v>1.0290000438690186</c:v>
                </c:pt>
                <c:pt idx="241">
                  <c:v>1.0240000486373901</c:v>
                </c:pt>
                <c:pt idx="242">
                  <c:v>1</c:v>
                </c:pt>
                <c:pt idx="243">
                  <c:v>1.0180000066757202</c:v>
                </c:pt>
                <c:pt idx="244">
                  <c:v>0.99400001764297485</c:v>
                </c:pt>
                <c:pt idx="245">
                  <c:v>0.99800002574920654</c:v>
                </c:pt>
                <c:pt idx="246">
                  <c:v>0.98600000143051147</c:v>
                </c:pt>
                <c:pt idx="247">
                  <c:v>0.9649999737739563</c:v>
                </c:pt>
                <c:pt idx="248">
                  <c:v>0.95399999618530273</c:v>
                </c:pt>
                <c:pt idx="249">
                  <c:v>0.95499998331069946</c:v>
                </c:pt>
                <c:pt idx="250">
                  <c:v>0.95499998331069946</c:v>
                </c:pt>
                <c:pt idx="251">
                  <c:v>0.98900002241134644</c:v>
                </c:pt>
                <c:pt idx="252">
                  <c:v>1.0390000343322754</c:v>
                </c:pt>
                <c:pt idx="253">
                  <c:v>1.0490000247955322</c:v>
                </c:pt>
                <c:pt idx="254">
                  <c:v>1.0700000524520874</c:v>
                </c:pt>
                <c:pt idx="255">
                  <c:v>1.034000039100647</c:v>
                </c:pt>
                <c:pt idx="256">
                  <c:v>1.0260000228881836</c:v>
                </c:pt>
                <c:pt idx="257">
                  <c:v>1.0199999809265137</c:v>
                </c:pt>
                <c:pt idx="258">
                  <c:v>1.0130000114440918</c:v>
                </c:pt>
                <c:pt idx="259">
                  <c:v>1.0369999408721924</c:v>
                </c:pt>
                <c:pt idx="260">
                  <c:v>1.0199999809265137</c:v>
                </c:pt>
                <c:pt idx="261">
                  <c:v>1.0160000324249268</c:v>
                </c:pt>
                <c:pt idx="262">
                  <c:v>1.0260000228881836</c:v>
                </c:pt>
                <c:pt idx="263">
                  <c:v>1.0360000133514404</c:v>
                </c:pt>
                <c:pt idx="264">
                  <c:v>1.0889999866485596</c:v>
                </c:pt>
                <c:pt idx="265">
                  <c:v>1.0970000028610229</c:v>
                </c:pt>
                <c:pt idx="266">
                  <c:v>1.1119999885559082</c:v>
                </c:pt>
                <c:pt idx="267">
                  <c:v>1.1210000514984131</c:v>
                </c:pt>
                <c:pt idx="268">
                  <c:v>1.1549999713897705</c:v>
                </c:pt>
                <c:pt idx="269">
                  <c:v>1.1399999856948853</c:v>
                </c:pt>
                <c:pt idx="270">
                  <c:v>1.1430000066757202</c:v>
                </c:pt>
                <c:pt idx="271">
                  <c:v>1.1540000438690186</c:v>
                </c:pt>
                <c:pt idx="272">
                  <c:v>1.1390000581741333</c:v>
                </c:pt>
                <c:pt idx="273">
                  <c:v>1.1529999971389771</c:v>
                </c:pt>
                <c:pt idx="274">
                  <c:v>1.1549999713897705</c:v>
                </c:pt>
                <c:pt idx="275">
                  <c:v>1.1330000162124634</c:v>
                </c:pt>
                <c:pt idx="276">
                  <c:v>1.1269999742507935</c:v>
                </c:pt>
                <c:pt idx="277">
                  <c:v>1.1390000581741333</c:v>
                </c:pt>
                <c:pt idx="278">
                  <c:v>1.1319999694824219</c:v>
                </c:pt>
                <c:pt idx="279">
                  <c:v>1.1339999437332153</c:v>
                </c:pt>
                <c:pt idx="280">
                  <c:v>1.1299999952316284</c:v>
                </c:pt>
                <c:pt idx="281">
                  <c:v>1.1330000162124634</c:v>
                </c:pt>
                <c:pt idx="282">
                  <c:v>1.1050000190734863</c:v>
                </c:pt>
                <c:pt idx="283">
                  <c:v>1.1239999532699585</c:v>
                </c:pt>
                <c:pt idx="284">
                  <c:v>1.1319999694824219</c:v>
                </c:pt>
                <c:pt idx="285">
                  <c:v>1.1319999694824219</c:v>
                </c:pt>
                <c:pt idx="286">
                  <c:v>1.1310000419616699</c:v>
                </c:pt>
                <c:pt idx="287">
                  <c:v>1.1039999723434448</c:v>
                </c:pt>
                <c:pt idx="288">
                  <c:v>1.1339999437332153</c:v>
                </c:pt>
                <c:pt idx="289">
                  <c:v>1.1490000486373901</c:v>
                </c:pt>
                <c:pt idx="290">
                  <c:v>1.1599999666213989</c:v>
                </c:pt>
                <c:pt idx="291">
                  <c:v>1.1449999809265137</c:v>
                </c:pt>
                <c:pt idx="292">
                  <c:v>1.1330000162124634</c:v>
                </c:pt>
                <c:pt idx="293">
                  <c:v>1.1380000114440918</c:v>
                </c:pt>
                <c:pt idx="294">
                  <c:v>1.1619999408721924</c:v>
                </c:pt>
                <c:pt idx="295">
                  <c:v>1.1480000019073486</c:v>
                </c:pt>
                <c:pt idx="296">
                  <c:v>1.1349999904632568</c:v>
                </c:pt>
                <c:pt idx="297">
                  <c:v>1.1440000534057617</c:v>
                </c:pt>
                <c:pt idx="298">
                  <c:v>1.1239999532699585</c:v>
                </c:pt>
                <c:pt idx="299">
                  <c:v>1.1210000514984131</c:v>
                </c:pt>
                <c:pt idx="300">
                  <c:v>1.1549999713897705</c:v>
                </c:pt>
                <c:pt idx="301">
                  <c:v>1.1460000276565552</c:v>
                </c:pt>
                <c:pt idx="302">
                  <c:v>1.1549999713897705</c:v>
                </c:pt>
                <c:pt idx="303">
                  <c:v>1.1330000162124634</c:v>
                </c:pt>
                <c:pt idx="304">
                  <c:v>1.1469999551773071</c:v>
                </c:pt>
                <c:pt idx="305">
                  <c:v>1.1239999532699585</c:v>
                </c:pt>
                <c:pt idx="306">
                  <c:v>1.1210000514984131</c:v>
                </c:pt>
                <c:pt idx="307">
                  <c:v>1.1310000419616699</c:v>
                </c:pt>
                <c:pt idx="308">
                  <c:v>1.1549999713897705</c:v>
                </c:pt>
                <c:pt idx="309">
                  <c:v>1.125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1.1330000162124634</c:v>
                </c:pt>
                <c:pt idx="313">
                  <c:v>1.1349999904632568</c:v>
                </c:pt>
                <c:pt idx="314">
                  <c:v>1.1510000228881836</c:v>
                </c:pt>
                <c:pt idx="315">
                  <c:v>1.1430000066757202</c:v>
                </c:pt>
                <c:pt idx="316">
                  <c:v>1.1360000371932983</c:v>
                </c:pt>
                <c:pt idx="317">
                  <c:v>1.1330000162124634</c:v>
                </c:pt>
                <c:pt idx="318">
                  <c:v>1.1349999904632568</c:v>
                </c:pt>
                <c:pt idx="319">
                  <c:v>1.1519999504089355</c:v>
                </c:pt>
                <c:pt idx="320">
                  <c:v>1.156000018119812</c:v>
                </c:pt>
                <c:pt idx="321">
                  <c:v>1.1529999971389771</c:v>
                </c:pt>
                <c:pt idx="322">
                  <c:v>1.1440000534057617</c:v>
                </c:pt>
                <c:pt idx="323">
                  <c:v>1.1449999809265137</c:v>
                </c:pt>
                <c:pt idx="324">
                  <c:v>1.1410000324249268</c:v>
                </c:pt>
                <c:pt idx="325">
                  <c:v>1.1200000047683716</c:v>
                </c:pt>
                <c:pt idx="326">
                  <c:v>1.1339999437332153</c:v>
                </c:pt>
                <c:pt idx="327">
                  <c:v>1.1339999437332153</c:v>
                </c:pt>
                <c:pt idx="328">
                  <c:v>1.1480000019073486</c:v>
                </c:pt>
                <c:pt idx="329">
                  <c:v>1.1349999904632568</c:v>
                </c:pt>
                <c:pt idx="330">
                  <c:v>1.1410000324249268</c:v>
                </c:pt>
                <c:pt idx="331">
                  <c:v>1.1180000305175781</c:v>
                </c:pt>
                <c:pt idx="332">
                  <c:v>1.1239999532699585</c:v>
                </c:pt>
                <c:pt idx="333">
                  <c:v>1.1349999904632568</c:v>
                </c:pt>
                <c:pt idx="334">
                  <c:v>1.1150000095367432</c:v>
                </c:pt>
                <c:pt idx="335">
                  <c:v>1.1289999485015869</c:v>
                </c:pt>
                <c:pt idx="336">
                  <c:v>1.1349999904632568</c:v>
                </c:pt>
                <c:pt idx="337">
                  <c:v>1.1119999885559082</c:v>
                </c:pt>
                <c:pt idx="338">
                  <c:v>1.1369999647140503</c:v>
                </c:pt>
                <c:pt idx="339">
                  <c:v>1.1260000467300415</c:v>
                </c:pt>
                <c:pt idx="340">
                  <c:v>1.1210000514984131</c:v>
                </c:pt>
                <c:pt idx="341">
                  <c:v>1.0829999446868896</c:v>
                </c:pt>
                <c:pt idx="342">
                  <c:v>1.0570000410079956</c:v>
                </c:pt>
                <c:pt idx="343">
                  <c:v>1.0240000486373901</c:v>
                </c:pt>
                <c:pt idx="344">
                  <c:v>1.0540000200271606</c:v>
                </c:pt>
                <c:pt idx="345">
                  <c:v>1.0590000152587891</c:v>
                </c:pt>
                <c:pt idx="346">
                  <c:v>1.0679999589920044</c:v>
                </c:pt>
                <c:pt idx="347">
                  <c:v>1.0119999647140503</c:v>
                </c:pt>
                <c:pt idx="348">
                  <c:v>1.0140000581741333</c:v>
                </c:pt>
                <c:pt idx="349">
                  <c:v>1.0160000324249268</c:v>
                </c:pt>
                <c:pt idx="350">
                  <c:v>1.0399999618530273</c:v>
                </c:pt>
                <c:pt idx="351">
                  <c:v>1.0379999876022339</c:v>
                </c:pt>
                <c:pt idx="352">
                  <c:v>1.0529999732971191</c:v>
                </c:pt>
                <c:pt idx="353">
                  <c:v>1.0210000276565552</c:v>
                </c:pt>
                <c:pt idx="354">
                  <c:v>1.034000039100647</c:v>
                </c:pt>
                <c:pt idx="355">
                  <c:v>1.0900000333786011</c:v>
                </c:pt>
                <c:pt idx="356">
                  <c:v>1.1119999885559082</c:v>
                </c:pt>
                <c:pt idx="357">
                  <c:v>1.1310000419616699</c:v>
                </c:pt>
                <c:pt idx="358">
                  <c:v>1.1480000019073486</c:v>
                </c:pt>
                <c:pt idx="359">
                  <c:v>1.1440000534057617</c:v>
                </c:pt>
                <c:pt idx="360">
                  <c:v>1.1349999904632568</c:v>
                </c:pt>
                <c:pt idx="361">
                  <c:v>1.1410000324249268</c:v>
                </c:pt>
                <c:pt idx="362">
                  <c:v>1.1260000467300415</c:v>
                </c:pt>
                <c:pt idx="363">
                  <c:v>1.1269999742507935</c:v>
                </c:pt>
                <c:pt idx="364">
                  <c:v>1.1410000324249268</c:v>
                </c:pt>
                <c:pt idx="365">
                  <c:v>1.1449999809265137</c:v>
                </c:pt>
                <c:pt idx="366">
                  <c:v>1.1230000257492065</c:v>
                </c:pt>
                <c:pt idx="367">
                  <c:v>1.1410000324249268</c:v>
                </c:pt>
                <c:pt idx="368">
                  <c:v>1.1510000228881836</c:v>
                </c:pt>
                <c:pt idx="369">
                  <c:v>1.1339999437332153</c:v>
                </c:pt>
                <c:pt idx="370">
                  <c:v>1.1339999437332153</c:v>
                </c:pt>
                <c:pt idx="371">
                  <c:v>1.1380000114440918</c:v>
                </c:pt>
                <c:pt idx="372">
                  <c:v>1.1239999532699585</c:v>
                </c:pt>
                <c:pt idx="373">
                  <c:v>1.1210000514984131</c:v>
                </c:pt>
                <c:pt idx="374">
                  <c:v>1.0980000495910645</c:v>
                </c:pt>
                <c:pt idx="375">
                  <c:v>1.1419999599456787</c:v>
                </c:pt>
                <c:pt idx="376">
                  <c:v>1.1169999837875366</c:v>
                </c:pt>
                <c:pt idx="377">
                  <c:v>1.1460000276565552</c:v>
                </c:pt>
                <c:pt idx="378">
                  <c:v>1.1310000419616699</c:v>
                </c:pt>
                <c:pt idx="379">
                  <c:v>1.1039999723434448</c:v>
                </c:pt>
                <c:pt idx="380">
                  <c:v>1.1380000114440918</c:v>
                </c:pt>
                <c:pt idx="381">
                  <c:v>1.2710000276565552</c:v>
                </c:pt>
                <c:pt idx="382">
                  <c:v>1.496999979019165</c:v>
                </c:pt>
                <c:pt idx="383">
                  <c:v>1.6929999589920044</c:v>
                </c:pt>
                <c:pt idx="384">
                  <c:v>1.8839999437332153</c:v>
                </c:pt>
                <c:pt idx="385">
                  <c:v>2.065000057220459</c:v>
                </c:pt>
                <c:pt idx="386">
                  <c:v>2.3090000152587891</c:v>
                </c:pt>
                <c:pt idx="387">
                  <c:v>2.5780000686645508</c:v>
                </c:pt>
                <c:pt idx="388">
                  <c:v>3.0039999485015869</c:v>
                </c:pt>
                <c:pt idx="389">
                  <c:v>3.3210000991821289</c:v>
                </c:pt>
                <c:pt idx="390">
                  <c:v>3.6099998950958252</c:v>
                </c:pt>
                <c:pt idx="391">
                  <c:v>3.9660000801086426</c:v>
                </c:pt>
                <c:pt idx="392">
                  <c:v>4.2839999198913574</c:v>
                </c:pt>
                <c:pt idx="393">
                  <c:v>4.5720000267028809</c:v>
                </c:pt>
                <c:pt idx="394">
                  <c:v>5.0500001907348633</c:v>
                </c:pt>
                <c:pt idx="395">
                  <c:v>5.3239998817443848</c:v>
                </c:pt>
                <c:pt idx="396">
                  <c:v>5.6180000305175781</c:v>
                </c:pt>
                <c:pt idx="397">
                  <c:v>5.9089999198913574</c:v>
                </c:pt>
                <c:pt idx="398">
                  <c:v>6.2179999351501465</c:v>
                </c:pt>
                <c:pt idx="399">
                  <c:v>6.5060000419616699</c:v>
                </c:pt>
                <c:pt idx="400">
                  <c:v>6.8369998931884766</c:v>
                </c:pt>
                <c:pt idx="401">
                  <c:v>7.1370000839233398</c:v>
                </c:pt>
                <c:pt idx="402">
                  <c:v>7.4169998168945313</c:v>
                </c:pt>
                <c:pt idx="403">
                  <c:v>7.6929998397827148</c:v>
                </c:pt>
                <c:pt idx="404">
                  <c:v>7.870999813079834</c:v>
                </c:pt>
                <c:pt idx="405">
                  <c:v>7.9910001754760742</c:v>
                </c:pt>
                <c:pt idx="406">
                  <c:v>8.0120000839233398</c:v>
                </c:pt>
                <c:pt idx="407">
                  <c:v>8</c:v>
                </c:pt>
                <c:pt idx="408">
                  <c:v>7.9270000457763672</c:v>
                </c:pt>
                <c:pt idx="409">
                  <c:v>7.8730001449584961</c:v>
                </c:pt>
                <c:pt idx="410">
                  <c:v>7.809999942779541</c:v>
                </c:pt>
                <c:pt idx="411">
                  <c:v>7.7960000038146973</c:v>
                </c:pt>
                <c:pt idx="412">
                  <c:v>7.7670001983642578</c:v>
                </c:pt>
                <c:pt idx="413">
                  <c:v>7.7849998474121094</c:v>
                </c:pt>
                <c:pt idx="414">
                  <c:v>7.8039999008178711</c:v>
                </c:pt>
                <c:pt idx="415">
                  <c:v>7.8260002136230469</c:v>
                </c:pt>
                <c:pt idx="416">
                  <c:v>7.8460001945495605</c:v>
                </c:pt>
                <c:pt idx="417">
                  <c:v>7.8270001411437988</c:v>
                </c:pt>
                <c:pt idx="418">
                  <c:v>7.8029999732971191</c:v>
                </c:pt>
                <c:pt idx="419">
                  <c:v>7.7930002212524414</c:v>
                </c:pt>
                <c:pt idx="420">
                  <c:v>7.7740001678466797</c:v>
                </c:pt>
                <c:pt idx="421">
                  <c:v>7.7729997634887695</c:v>
                </c:pt>
                <c:pt idx="422">
                  <c:v>7.7899999618530273</c:v>
                </c:pt>
                <c:pt idx="423">
                  <c:v>7.8229999542236328</c:v>
                </c:pt>
                <c:pt idx="424">
                  <c:v>7.8159999847412109</c:v>
                </c:pt>
                <c:pt idx="425">
                  <c:v>7.7960000038146973</c:v>
                </c:pt>
                <c:pt idx="426">
                  <c:v>7.804999828338623</c:v>
                </c:pt>
                <c:pt idx="427">
                  <c:v>7.7680001258850098</c:v>
                </c:pt>
                <c:pt idx="428">
                  <c:v>7.7779998779296875</c:v>
                </c:pt>
                <c:pt idx="429">
                  <c:v>7.8010001182556152</c:v>
                </c:pt>
                <c:pt idx="430">
                  <c:v>7.8189997673034668</c:v>
                </c:pt>
                <c:pt idx="431">
                  <c:v>7.8070001602172852</c:v>
                </c:pt>
                <c:pt idx="432">
                  <c:v>7.7769999504089355</c:v>
                </c:pt>
                <c:pt idx="433">
                  <c:v>7.7919998168945313</c:v>
                </c:pt>
                <c:pt idx="434">
                  <c:v>7.8169999122619629</c:v>
                </c:pt>
                <c:pt idx="435">
                  <c:v>7.810999870300293</c:v>
                </c:pt>
                <c:pt idx="436">
                  <c:v>7.8210000991821289</c:v>
                </c:pt>
                <c:pt idx="437">
                  <c:v>7.7940001487731934</c:v>
                </c:pt>
                <c:pt idx="438">
                  <c:v>7.7789998054504395</c:v>
                </c:pt>
                <c:pt idx="439">
                  <c:v>7.7789998054504395</c:v>
                </c:pt>
                <c:pt idx="440">
                  <c:v>7.8299999237060547</c:v>
                </c:pt>
                <c:pt idx="441">
                  <c:v>7.8270001411437988</c:v>
                </c:pt>
                <c:pt idx="442">
                  <c:v>7.8039999008178711</c:v>
                </c:pt>
                <c:pt idx="443">
                  <c:v>7.7930002212524414</c:v>
                </c:pt>
                <c:pt idx="444">
                  <c:v>7.7909998893737793</c:v>
                </c:pt>
                <c:pt idx="445">
                  <c:v>7.8010001182556152</c:v>
                </c:pt>
                <c:pt idx="446">
                  <c:v>7.7950000762939453</c:v>
                </c:pt>
                <c:pt idx="447">
                  <c:v>7.8559999465942383</c:v>
                </c:pt>
                <c:pt idx="448">
                  <c:v>8.0240001678466797</c:v>
                </c:pt>
                <c:pt idx="449">
                  <c:v>8.0850000381469727</c:v>
                </c:pt>
                <c:pt idx="450">
                  <c:v>8.0419998168945313</c:v>
                </c:pt>
                <c:pt idx="451">
                  <c:v>7.9749999046325684</c:v>
                </c:pt>
                <c:pt idx="452">
                  <c:v>7.8889999389648438</c:v>
                </c:pt>
                <c:pt idx="453">
                  <c:v>7.8369998931884766</c:v>
                </c:pt>
                <c:pt idx="454">
                  <c:v>7.7709999084472656</c:v>
                </c:pt>
                <c:pt idx="455">
                  <c:v>7.7280001640319824</c:v>
                </c:pt>
                <c:pt idx="456">
                  <c:v>7.7519998550415039</c:v>
                </c:pt>
                <c:pt idx="457">
                  <c:v>7.754000186920166</c:v>
                </c:pt>
                <c:pt idx="458">
                  <c:v>7.8020000457763672</c:v>
                </c:pt>
                <c:pt idx="459">
                  <c:v>7.7969999313354492</c:v>
                </c:pt>
                <c:pt idx="460">
                  <c:v>7.815000057220459</c:v>
                </c:pt>
                <c:pt idx="461">
                  <c:v>7.8130002021789551</c:v>
                </c:pt>
                <c:pt idx="462">
                  <c:v>7.7810001373291016</c:v>
                </c:pt>
                <c:pt idx="463">
                  <c:v>7.7979998588562012</c:v>
                </c:pt>
                <c:pt idx="464">
                  <c:v>7.7950000762939453</c:v>
                </c:pt>
                <c:pt idx="465">
                  <c:v>7.7930002212524414</c:v>
                </c:pt>
                <c:pt idx="466">
                  <c:v>7.7899999618530273</c:v>
                </c:pt>
                <c:pt idx="467">
                  <c:v>7.7909998893737793</c:v>
                </c:pt>
                <c:pt idx="468">
                  <c:v>7.810999870300293</c:v>
                </c:pt>
                <c:pt idx="469">
                  <c:v>7.7909998893737793</c:v>
                </c:pt>
                <c:pt idx="470">
                  <c:v>7.8039999008178711</c:v>
                </c:pt>
                <c:pt idx="471">
                  <c:v>7.8330001831054688</c:v>
                </c:pt>
                <c:pt idx="472">
                  <c:v>7.8979997634887695</c:v>
                </c:pt>
                <c:pt idx="473">
                  <c:v>7.9079999923706055</c:v>
                </c:pt>
                <c:pt idx="474">
                  <c:v>7.9000000953674316</c:v>
                </c:pt>
                <c:pt idx="475">
                  <c:v>7.8619999885559082</c:v>
                </c:pt>
                <c:pt idx="476">
                  <c:v>7.8810000419616699</c:v>
                </c:pt>
                <c:pt idx="477">
                  <c:v>7.875999927520752</c:v>
                </c:pt>
                <c:pt idx="478">
                  <c:v>7.879000186920166</c:v>
                </c:pt>
                <c:pt idx="479">
                  <c:v>7.8689999580383301</c:v>
                </c:pt>
                <c:pt idx="480">
                  <c:v>7.880000114440918</c:v>
                </c:pt>
                <c:pt idx="481">
                  <c:v>7.8889999389648438</c:v>
                </c:pt>
                <c:pt idx="482">
                  <c:v>7.8870000839233398</c:v>
                </c:pt>
                <c:pt idx="483">
                  <c:v>7.8520002365112305</c:v>
                </c:pt>
                <c:pt idx="484">
                  <c:v>7.8439998626708984</c:v>
                </c:pt>
                <c:pt idx="485">
                  <c:v>7.8550000190734863</c:v>
                </c:pt>
                <c:pt idx="486">
                  <c:v>7.8480000495910645</c:v>
                </c:pt>
                <c:pt idx="487">
                  <c:v>7.8639998435974121</c:v>
                </c:pt>
                <c:pt idx="488">
                  <c:v>7.8880000114440918</c:v>
                </c:pt>
                <c:pt idx="489">
                  <c:v>7.8949999809265137</c:v>
                </c:pt>
                <c:pt idx="490">
                  <c:v>7.8649997711181641</c:v>
                </c:pt>
                <c:pt idx="491">
                  <c:v>7.8819999694824219</c:v>
                </c:pt>
                <c:pt idx="492">
                  <c:v>7.879000186920166</c:v>
                </c:pt>
                <c:pt idx="493">
                  <c:v>7.8649997711181641</c:v>
                </c:pt>
                <c:pt idx="494">
                  <c:v>7.8590002059936523</c:v>
                </c:pt>
                <c:pt idx="495">
                  <c:v>7.8829998970031738</c:v>
                </c:pt>
                <c:pt idx="496">
                  <c:v>7.8649997711181641</c:v>
                </c:pt>
                <c:pt idx="497">
                  <c:v>7.8689999580383301</c:v>
                </c:pt>
                <c:pt idx="498">
                  <c:v>7.8720002174377441</c:v>
                </c:pt>
                <c:pt idx="499">
                  <c:v>7.880000114440918</c:v>
                </c:pt>
                <c:pt idx="500">
                  <c:v>7.8629999160766602</c:v>
                </c:pt>
                <c:pt idx="501">
                  <c:v>7.8590002059936523</c:v>
                </c:pt>
                <c:pt idx="502">
                  <c:v>7.874000072479248</c:v>
                </c:pt>
                <c:pt idx="503">
                  <c:v>7.8689999580383301</c:v>
                </c:pt>
                <c:pt idx="504">
                  <c:v>7.8629999160766602</c:v>
                </c:pt>
                <c:pt idx="505">
                  <c:v>7.8449997901916504</c:v>
                </c:pt>
                <c:pt idx="506">
                  <c:v>7.8569998741149902</c:v>
                </c:pt>
                <c:pt idx="507">
                  <c:v>7.8689999580383301</c:v>
                </c:pt>
                <c:pt idx="508">
                  <c:v>7.8470001220703125</c:v>
                </c:pt>
                <c:pt idx="509">
                  <c:v>7.8530001640319824</c:v>
                </c:pt>
                <c:pt idx="510">
                  <c:v>7.8660001754760742</c:v>
                </c:pt>
                <c:pt idx="511">
                  <c:v>7.8439998626708984</c:v>
                </c:pt>
                <c:pt idx="512">
                  <c:v>7.8449997901916504</c:v>
                </c:pt>
                <c:pt idx="513">
                  <c:v>7.875999927520752</c:v>
                </c:pt>
                <c:pt idx="514">
                  <c:v>7.8689999580383301</c:v>
                </c:pt>
                <c:pt idx="515">
                  <c:v>7.8460001945495605</c:v>
                </c:pt>
                <c:pt idx="516">
                  <c:v>7.8410000801086426</c:v>
                </c:pt>
                <c:pt idx="517">
                  <c:v>7.8530001640319824</c:v>
                </c:pt>
                <c:pt idx="518">
                  <c:v>7.8520002365112305</c:v>
                </c:pt>
                <c:pt idx="519">
                  <c:v>7.8229999542236328</c:v>
                </c:pt>
                <c:pt idx="520">
                  <c:v>7.8309998512268066</c:v>
                </c:pt>
                <c:pt idx="521">
                  <c:v>7.7979998588562012</c:v>
                </c:pt>
                <c:pt idx="522">
                  <c:v>7.7800002098083496</c:v>
                </c:pt>
                <c:pt idx="523">
                  <c:v>7.7529997825622559</c:v>
                </c:pt>
                <c:pt idx="524">
                  <c:v>7.7680001258850098</c:v>
                </c:pt>
                <c:pt idx="525">
                  <c:v>7.7589998245239258</c:v>
                </c:pt>
                <c:pt idx="526">
                  <c:v>7.7769999504089355</c:v>
                </c:pt>
                <c:pt idx="527">
                  <c:v>7.7989997863769531</c:v>
                </c:pt>
                <c:pt idx="528">
                  <c:v>7.7930002212524414</c:v>
                </c:pt>
                <c:pt idx="529">
                  <c:v>7.7880001068115234</c:v>
                </c:pt>
                <c:pt idx="530">
                  <c:v>7.7940001487731934</c:v>
                </c:pt>
                <c:pt idx="531">
                  <c:v>7.7810001373291016</c:v>
                </c:pt>
                <c:pt idx="532">
                  <c:v>7.7579998970031738</c:v>
                </c:pt>
                <c:pt idx="533">
                  <c:v>7.7659997940063477</c:v>
                </c:pt>
                <c:pt idx="534">
                  <c:v>7.7690000534057617</c:v>
                </c:pt>
                <c:pt idx="535">
                  <c:v>7.7969999313354492</c:v>
                </c:pt>
                <c:pt idx="536">
                  <c:v>7.8179998397827148</c:v>
                </c:pt>
                <c:pt idx="537">
                  <c:v>7.8220000267028809</c:v>
                </c:pt>
                <c:pt idx="538">
                  <c:v>7.8330001831054688</c:v>
                </c:pt>
                <c:pt idx="539">
                  <c:v>7.8090000152587891</c:v>
                </c:pt>
                <c:pt idx="540">
                  <c:v>7.7579998970031738</c:v>
                </c:pt>
                <c:pt idx="541">
                  <c:v>7.7579998970031738</c:v>
                </c:pt>
                <c:pt idx="542">
                  <c:v>7.7600002288818359</c:v>
                </c:pt>
                <c:pt idx="543">
                  <c:v>7.7779998779296875</c:v>
                </c:pt>
                <c:pt idx="544">
                  <c:v>7.7880001068115234</c:v>
                </c:pt>
                <c:pt idx="545">
                  <c:v>7.8130002021789551</c:v>
                </c:pt>
                <c:pt idx="546">
                  <c:v>7.8260002136230469</c:v>
                </c:pt>
                <c:pt idx="547">
                  <c:v>7.814000129699707</c:v>
                </c:pt>
                <c:pt idx="548">
                  <c:v>7.810999870300293</c:v>
                </c:pt>
                <c:pt idx="549">
                  <c:v>7.7969999313354492</c:v>
                </c:pt>
                <c:pt idx="550">
                  <c:v>7.7870001792907715</c:v>
                </c:pt>
                <c:pt idx="551">
                  <c:v>7.814000129699707</c:v>
                </c:pt>
                <c:pt idx="552">
                  <c:v>7.8280000686645508</c:v>
                </c:pt>
                <c:pt idx="553">
                  <c:v>7.8159999847412109</c:v>
                </c:pt>
                <c:pt idx="554">
                  <c:v>7.8070001602172852</c:v>
                </c:pt>
                <c:pt idx="555">
                  <c:v>7.7899999618530273</c:v>
                </c:pt>
                <c:pt idx="556">
                  <c:v>7.7859997749328613</c:v>
                </c:pt>
                <c:pt idx="557">
                  <c:v>7.7639999389648438</c:v>
                </c:pt>
                <c:pt idx="558">
                  <c:v>7.7659997940063477</c:v>
                </c:pt>
                <c:pt idx="559">
                  <c:v>7.7849998474121094</c:v>
                </c:pt>
                <c:pt idx="560">
                  <c:v>7.809999942779541</c:v>
                </c:pt>
                <c:pt idx="561">
                  <c:v>7.8070001602172852</c:v>
                </c:pt>
                <c:pt idx="562">
                  <c:v>7.7849998474121094</c:v>
                </c:pt>
                <c:pt idx="563">
                  <c:v>7.7930002212524414</c:v>
                </c:pt>
                <c:pt idx="564">
                  <c:v>7.8220000267028809</c:v>
                </c:pt>
                <c:pt idx="565">
                  <c:v>7.8060002326965332</c:v>
                </c:pt>
                <c:pt idx="566">
                  <c:v>7.7820000648498535</c:v>
                </c:pt>
                <c:pt idx="567">
                  <c:v>7.7610001564025879</c:v>
                </c:pt>
                <c:pt idx="568">
                  <c:v>7.7309999465942383</c:v>
                </c:pt>
                <c:pt idx="569">
                  <c:v>7.750999927520752</c:v>
                </c:pt>
                <c:pt idx="570">
                  <c:v>7.7350001335144043</c:v>
                </c:pt>
                <c:pt idx="571">
                  <c:v>7.7249999046325684</c:v>
                </c:pt>
                <c:pt idx="572">
                  <c:v>7.7220001220703125</c:v>
                </c:pt>
                <c:pt idx="573">
                  <c:v>7.7249999046325684</c:v>
                </c:pt>
                <c:pt idx="574">
                  <c:v>7.7589998245239258</c:v>
                </c:pt>
                <c:pt idx="575">
                  <c:v>7.7480001449584961</c:v>
                </c:pt>
                <c:pt idx="576">
                  <c:v>7.7760000228881836</c:v>
                </c:pt>
                <c:pt idx="577">
                  <c:v>7.7119998931884766</c:v>
                </c:pt>
                <c:pt idx="578">
                  <c:v>7.6929998397827148</c:v>
                </c:pt>
                <c:pt idx="579">
                  <c:v>7.6840000152587891</c:v>
                </c:pt>
                <c:pt idx="580">
                  <c:v>7.7179999351501465</c:v>
                </c:pt>
                <c:pt idx="581">
                  <c:v>7.7470002174377441</c:v>
                </c:pt>
                <c:pt idx="582">
                  <c:v>7.7800002098083496</c:v>
                </c:pt>
                <c:pt idx="583">
                  <c:v>7.7829999923706055</c:v>
                </c:pt>
                <c:pt idx="584">
                  <c:v>7.8010001182556152</c:v>
                </c:pt>
                <c:pt idx="585">
                  <c:v>7.8020000457763672</c:v>
                </c:pt>
                <c:pt idx="586">
                  <c:v>7.7680001258850098</c:v>
                </c:pt>
                <c:pt idx="587">
                  <c:v>7.7569999694824219</c:v>
                </c:pt>
                <c:pt idx="588">
                  <c:v>7.7519998550415039</c:v>
                </c:pt>
                <c:pt idx="589">
                  <c:v>7.7470002174377441</c:v>
                </c:pt>
                <c:pt idx="590">
                  <c:v>7.7430000305175781</c:v>
                </c:pt>
                <c:pt idx="591">
                  <c:v>7.7369999885559082</c:v>
                </c:pt>
                <c:pt idx="592">
                  <c:v>7.7420001029968262</c:v>
                </c:pt>
                <c:pt idx="593">
                  <c:v>7.7360000610351563</c:v>
                </c:pt>
                <c:pt idx="594">
                  <c:v>7.7579998970031738</c:v>
                </c:pt>
                <c:pt idx="595">
                  <c:v>7.7670001983642578</c:v>
                </c:pt>
                <c:pt idx="596">
                  <c:v>7.7800002098083496</c:v>
                </c:pt>
                <c:pt idx="597">
                  <c:v>7.7639999389648438</c:v>
                </c:pt>
                <c:pt idx="598">
                  <c:v>7.7300000190734863</c:v>
                </c:pt>
                <c:pt idx="599">
                  <c:v>7.7259998321533203</c:v>
                </c:pt>
                <c:pt idx="600">
                  <c:v>7.6789999008178711</c:v>
                </c:pt>
                <c:pt idx="601">
                  <c:v>7.6869997978210449</c:v>
                </c:pt>
                <c:pt idx="602">
                  <c:v>7.7189998626708984</c:v>
                </c:pt>
                <c:pt idx="603">
                  <c:v>7.7210001945495605</c:v>
                </c:pt>
                <c:pt idx="604">
                  <c:v>7.7579998970031738</c:v>
                </c:pt>
                <c:pt idx="605">
                  <c:v>7.7259998321533203</c:v>
                </c:pt>
                <c:pt idx="606">
                  <c:v>7.6830000877380371</c:v>
                </c:pt>
                <c:pt idx="607">
                  <c:v>7.6750001907348633</c:v>
                </c:pt>
                <c:pt idx="608">
                  <c:v>7.7170000076293945</c:v>
                </c:pt>
                <c:pt idx="609">
                  <c:v>7.7189998626708984</c:v>
                </c:pt>
                <c:pt idx="610">
                  <c:v>7.7030000686645508</c:v>
                </c:pt>
                <c:pt idx="611">
                  <c:v>7.7340002059936523</c:v>
                </c:pt>
                <c:pt idx="612">
                  <c:v>7.7439999580383301</c:v>
                </c:pt>
                <c:pt idx="613">
                  <c:v>7.7350001335144043</c:v>
                </c:pt>
                <c:pt idx="614">
                  <c:v>7.7480001449584961</c:v>
                </c:pt>
                <c:pt idx="615">
                  <c:v>7.754000186920166</c:v>
                </c:pt>
                <c:pt idx="616">
                  <c:v>7.7480001449584961</c:v>
                </c:pt>
                <c:pt idx="617">
                  <c:v>7.7290000915527344</c:v>
                </c:pt>
                <c:pt idx="618">
                  <c:v>7.6810002326965332</c:v>
                </c:pt>
                <c:pt idx="619">
                  <c:v>7.7109999656677246</c:v>
                </c:pt>
                <c:pt idx="620">
                  <c:v>7.7360000610351563</c:v>
                </c:pt>
                <c:pt idx="621">
                  <c:v>7.7690000534057617</c:v>
                </c:pt>
                <c:pt idx="622">
                  <c:v>7.7560000419616699</c:v>
                </c:pt>
                <c:pt idx="623">
                  <c:v>7.7600002288818359</c:v>
                </c:pt>
                <c:pt idx="624">
                  <c:v>7.7810001373291016</c:v>
                </c:pt>
                <c:pt idx="625">
                  <c:v>7.7779998779296875</c:v>
                </c:pt>
                <c:pt idx="626">
                  <c:v>7.7789998054504395</c:v>
                </c:pt>
                <c:pt idx="627">
                  <c:v>7.7800002098083496</c:v>
                </c:pt>
                <c:pt idx="628">
                  <c:v>7.7649998664855957</c:v>
                </c:pt>
                <c:pt idx="629">
                  <c:v>7.7859997749328613</c:v>
                </c:pt>
                <c:pt idx="630">
                  <c:v>7.7670001983642578</c:v>
                </c:pt>
                <c:pt idx="631">
                  <c:v>7.7579998970031738</c:v>
                </c:pt>
                <c:pt idx="632">
                  <c:v>7.7639999389648438</c:v>
                </c:pt>
                <c:pt idx="633">
                  <c:v>7.7410001754760742</c:v>
                </c:pt>
                <c:pt idx="634">
                  <c:v>7.7170000076293945</c:v>
                </c:pt>
                <c:pt idx="635">
                  <c:v>7.7300000190734863</c:v>
                </c:pt>
                <c:pt idx="636">
                  <c:v>7.7270002365112305</c:v>
                </c:pt>
                <c:pt idx="637">
                  <c:v>7.7649998664855957</c:v>
                </c:pt>
                <c:pt idx="638">
                  <c:v>7.7760000228881836</c:v>
                </c:pt>
                <c:pt idx="639">
                  <c:v>7.7589998245239258</c:v>
                </c:pt>
                <c:pt idx="640">
                  <c:v>7.7670001983642578</c:v>
                </c:pt>
                <c:pt idx="641">
                  <c:v>7.7709999084472656</c:v>
                </c:pt>
                <c:pt idx="642">
                  <c:v>7.7909998893737793</c:v>
                </c:pt>
                <c:pt idx="643">
                  <c:v>7.7969999313354492</c:v>
                </c:pt>
                <c:pt idx="644">
                  <c:v>7.8070001602172852</c:v>
                </c:pt>
                <c:pt idx="645">
                  <c:v>7.810999870300293</c:v>
                </c:pt>
                <c:pt idx="646">
                  <c:v>7.8159999847412109</c:v>
                </c:pt>
                <c:pt idx="647">
                  <c:v>7.8039999008178711</c:v>
                </c:pt>
                <c:pt idx="648">
                  <c:v>7.8000001907348633</c:v>
                </c:pt>
                <c:pt idx="649">
                  <c:v>7.8400001525878906</c:v>
                </c:pt>
                <c:pt idx="650">
                  <c:v>7.8299999237060547</c:v>
                </c:pt>
                <c:pt idx="651">
                  <c:v>7.8680000305175781</c:v>
                </c:pt>
                <c:pt idx="652">
                  <c:v>7.7839999198913574</c:v>
                </c:pt>
                <c:pt idx="653">
                  <c:v>7.7220001220703125</c:v>
                </c:pt>
                <c:pt idx="654">
                  <c:v>7.6840000152587891</c:v>
                </c:pt>
                <c:pt idx="655">
                  <c:v>7.6770000457763672</c:v>
                </c:pt>
                <c:pt idx="656">
                  <c:v>7.6999998092651367</c:v>
                </c:pt>
                <c:pt idx="657">
                  <c:v>7.75</c:v>
                </c:pt>
                <c:pt idx="658">
                  <c:v>7.8010001182556152</c:v>
                </c:pt>
                <c:pt idx="659">
                  <c:v>7.8179998397827148</c:v>
                </c:pt>
                <c:pt idx="660">
                  <c:v>7.8220000267028809</c:v>
                </c:pt>
                <c:pt idx="661">
                  <c:v>7.8239998817443848</c:v>
                </c:pt>
                <c:pt idx="662">
                  <c:v>7.8220000267028809</c:v>
                </c:pt>
                <c:pt idx="663">
                  <c:v>7.8060002326965332</c:v>
                </c:pt>
                <c:pt idx="664">
                  <c:v>7.8130002021789551</c:v>
                </c:pt>
                <c:pt idx="665">
                  <c:v>7.8070001602172852</c:v>
                </c:pt>
                <c:pt idx="666">
                  <c:v>7.7870001792907715</c:v>
                </c:pt>
                <c:pt idx="667">
                  <c:v>7.7369999885559082</c:v>
                </c:pt>
                <c:pt idx="668">
                  <c:v>7.754000186920166</c:v>
                </c:pt>
                <c:pt idx="669">
                  <c:v>7.7760000228881836</c:v>
                </c:pt>
                <c:pt idx="670">
                  <c:v>7.7610001564025879</c:v>
                </c:pt>
                <c:pt idx="671">
                  <c:v>7.7560000419616699</c:v>
                </c:pt>
                <c:pt idx="672">
                  <c:v>7.754000186920166</c:v>
                </c:pt>
                <c:pt idx="673">
                  <c:v>7.7779998779296875</c:v>
                </c:pt>
                <c:pt idx="674">
                  <c:v>7.7729997634887695</c:v>
                </c:pt>
                <c:pt idx="675">
                  <c:v>7.7670001983642578</c:v>
                </c:pt>
                <c:pt idx="676">
                  <c:v>7.744999885559082</c:v>
                </c:pt>
                <c:pt idx="677">
                  <c:v>7.75</c:v>
                </c:pt>
                <c:pt idx="678">
                  <c:v>7.7789998054504395</c:v>
                </c:pt>
                <c:pt idx="679">
                  <c:v>7.7789998054504395</c:v>
                </c:pt>
                <c:pt idx="680">
                  <c:v>7.7839999198913574</c:v>
                </c:pt>
                <c:pt idx="681">
                  <c:v>7.7729997634887695</c:v>
                </c:pt>
                <c:pt idx="682">
                  <c:v>7.7890000343322754</c:v>
                </c:pt>
                <c:pt idx="683">
                  <c:v>7.7950000762939453</c:v>
                </c:pt>
                <c:pt idx="684">
                  <c:v>7.7750000953674316</c:v>
                </c:pt>
                <c:pt idx="685">
                  <c:v>7.7810001373291016</c:v>
                </c:pt>
                <c:pt idx="686">
                  <c:v>7.7849998474121094</c:v>
                </c:pt>
                <c:pt idx="687">
                  <c:v>7.7680001258850098</c:v>
                </c:pt>
                <c:pt idx="688">
                  <c:v>7.7709999084472656</c:v>
                </c:pt>
                <c:pt idx="689">
                  <c:v>7.7800002098083496</c:v>
                </c:pt>
                <c:pt idx="690">
                  <c:v>7.7789998054504395</c:v>
                </c:pt>
                <c:pt idx="691">
                  <c:v>7.75</c:v>
                </c:pt>
                <c:pt idx="692">
                  <c:v>7.7560000419616699</c:v>
                </c:pt>
                <c:pt idx="693">
                  <c:v>7.7329998016357422</c:v>
                </c:pt>
                <c:pt idx="694">
                  <c:v>7.7519998550415039</c:v>
                </c:pt>
                <c:pt idx="695">
                  <c:v>7.7639999389648438</c:v>
                </c:pt>
                <c:pt idx="696">
                  <c:v>7.7789998054504395</c:v>
                </c:pt>
                <c:pt idx="697">
                  <c:v>7.7729997634887695</c:v>
                </c:pt>
                <c:pt idx="698">
                  <c:v>7.7699999809265137</c:v>
                </c:pt>
                <c:pt idx="699">
                  <c:v>7.7740001678466797</c:v>
                </c:pt>
                <c:pt idx="700">
                  <c:v>7.8169999122619629</c:v>
                </c:pt>
                <c:pt idx="701">
                  <c:v>7.8020000457763672</c:v>
                </c:pt>
                <c:pt idx="702">
                  <c:v>7.8270001411437988</c:v>
                </c:pt>
                <c:pt idx="703">
                  <c:v>7.8309998512268066</c:v>
                </c:pt>
                <c:pt idx="704">
                  <c:v>7.8420000076293945</c:v>
                </c:pt>
                <c:pt idx="705">
                  <c:v>7.8229999542236328</c:v>
                </c:pt>
                <c:pt idx="706">
                  <c:v>7.8189997673034668</c:v>
                </c:pt>
                <c:pt idx="707">
                  <c:v>7.8060002326965332</c:v>
                </c:pt>
                <c:pt idx="708">
                  <c:v>7.8249998092651367</c:v>
                </c:pt>
                <c:pt idx="709">
                  <c:v>7.8189997673034668</c:v>
                </c:pt>
                <c:pt idx="710">
                  <c:v>7.8159999847412109</c:v>
                </c:pt>
                <c:pt idx="711">
                  <c:v>7.8390002250671387</c:v>
                </c:pt>
                <c:pt idx="712">
                  <c:v>7.8299999237060547</c:v>
                </c:pt>
                <c:pt idx="713">
                  <c:v>7.815000057220459</c:v>
                </c:pt>
                <c:pt idx="714">
                  <c:v>7.8249998092651367</c:v>
                </c:pt>
                <c:pt idx="715">
                  <c:v>7.8130002021789551</c:v>
                </c:pt>
                <c:pt idx="716">
                  <c:v>7.8400001525878906</c:v>
                </c:pt>
                <c:pt idx="717">
                  <c:v>7.8280000686645508</c:v>
                </c:pt>
                <c:pt idx="718">
                  <c:v>7.8169999122619629</c:v>
                </c:pt>
                <c:pt idx="719">
                  <c:v>7.8210000991821289</c:v>
                </c:pt>
                <c:pt idx="720">
                  <c:v>7.8020000457763672</c:v>
                </c:pt>
                <c:pt idx="721">
                  <c:v>7.815000057220459</c:v>
                </c:pt>
                <c:pt idx="722">
                  <c:v>7.7899999618530273</c:v>
                </c:pt>
                <c:pt idx="723">
                  <c:v>7.8010001182556152</c:v>
                </c:pt>
                <c:pt idx="724">
                  <c:v>7.8909997940063477</c:v>
                </c:pt>
                <c:pt idx="725">
                  <c:v>7.8909997940063477</c:v>
                </c:pt>
                <c:pt idx="726">
                  <c:v>7.9210000038146973</c:v>
                </c:pt>
                <c:pt idx="727">
                  <c:v>7.8979997634887695</c:v>
                </c:pt>
                <c:pt idx="728">
                  <c:v>7.8889999389648438</c:v>
                </c:pt>
                <c:pt idx="729">
                  <c:v>7.9070000648498535</c:v>
                </c:pt>
                <c:pt idx="730">
                  <c:v>7.8870000839233398</c:v>
                </c:pt>
                <c:pt idx="731">
                  <c:v>7.9019999504089355</c:v>
                </c:pt>
                <c:pt idx="732">
                  <c:v>7.9010000228881836</c:v>
                </c:pt>
                <c:pt idx="733">
                  <c:v>7.8930001258850098</c:v>
                </c:pt>
                <c:pt idx="734">
                  <c:v>7.9029998779296875</c:v>
                </c:pt>
                <c:pt idx="735">
                  <c:v>7.9159998893737793</c:v>
                </c:pt>
                <c:pt idx="736">
                  <c:v>7.9419999122619629</c:v>
                </c:pt>
                <c:pt idx="737">
                  <c:v>7.9310002326965332</c:v>
                </c:pt>
                <c:pt idx="738">
                  <c:v>7.9210000038146973</c:v>
                </c:pt>
                <c:pt idx="739">
                  <c:v>7.9689998626708984</c:v>
                </c:pt>
                <c:pt idx="740">
                  <c:v>7.9899997711181641</c:v>
                </c:pt>
                <c:pt idx="741">
                  <c:v>8.0290002822875977</c:v>
                </c:pt>
                <c:pt idx="742">
                  <c:v>8.0480003356933594</c:v>
                </c:pt>
                <c:pt idx="743">
                  <c:v>8.0439996719360352</c:v>
                </c:pt>
                <c:pt idx="744">
                  <c:v>8.0860004425048828</c:v>
                </c:pt>
                <c:pt idx="745">
                  <c:v>8.1949996948242188</c:v>
                </c:pt>
                <c:pt idx="746">
                  <c:v>8.444000244140625</c:v>
                </c:pt>
                <c:pt idx="747">
                  <c:v>8.6660003662109375</c:v>
                </c:pt>
                <c:pt idx="748">
                  <c:v>8.866999626159668</c:v>
                </c:pt>
                <c:pt idx="749">
                  <c:v>9.0659999847412109</c:v>
                </c:pt>
                <c:pt idx="750">
                  <c:v>9.3030004501342773</c:v>
                </c:pt>
                <c:pt idx="751">
                  <c:v>9.5550003051757813</c:v>
                </c:pt>
                <c:pt idx="752">
                  <c:v>9.9750003814697266</c:v>
                </c:pt>
                <c:pt idx="753">
                  <c:v>10.258999824523926</c:v>
                </c:pt>
                <c:pt idx="754">
                  <c:v>10.579000473022461</c:v>
                </c:pt>
                <c:pt idx="755">
                  <c:v>10.850000381469727</c:v>
                </c:pt>
                <c:pt idx="756">
                  <c:v>11.144000053405762</c:v>
                </c:pt>
                <c:pt idx="757">
                  <c:v>11.458999633789063</c:v>
                </c:pt>
                <c:pt idx="758">
                  <c:v>11.74899959564209</c:v>
                </c:pt>
                <c:pt idx="759">
                  <c:v>12.076000213623047</c:v>
                </c:pt>
                <c:pt idx="760">
                  <c:v>12.376999855041504</c:v>
                </c:pt>
                <c:pt idx="761">
                  <c:v>12.798000335693359</c:v>
                </c:pt>
                <c:pt idx="762">
                  <c:v>13.114999771118164</c:v>
                </c:pt>
                <c:pt idx="763">
                  <c:v>13.434000015258789</c:v>
                </c:pt>
                <c:pt idx="764">
                  <c:v>13.713000297546387</c:v>
                </c:pt>
                <c:pt idx="765">
                  <c:v>14.015000343322754</c:v>
                </c:pt>
                <c:pt idx="766">
                  <c:v>14.342000007629395</c:v>
                </c:pt>
                <c:pt idx="767">
                  <c:v>14.628999710083008</c:v>
                </c:pt>
                <c:pt idx="768">
                  <c:v>14.920000076293945</c:v>
                </c:pt>
                <c:pt idx="769">
                  <c:v>15.201000213623047</c:v>
                </c:pt>
                <c:pt idx="770">
                  <c:v>15.282999992370605</c:v>
                </c:pt>
                <c:pt idx="771">
                  <c:v>15.317000389099121</c:v>
                </c:pt>
                <c:pt idx="772">
                  <c:v>15.307000160217285</c:v>
                </c:pt>
                <c:pt idx="773">
                  <c:v>15.321000099182129</c:v>
                </c:pt>
                <c:pt idx="774">
                  <c:v>15.322999954223633</c:v>
                </c:pt>
                <c:pt idx="775">
                  <c:v>15.319000244140625</c:v>
                </c:pt>
                <c:pt idx="776">
                  <c:v>15.284000396728516</c:v>
                </c:pt>
                <c:pt idx="777">
                  <c:v>15.230999946594238</c:v>
                </c:pt>
                <c:pt idx="778">
                  <c:v>15.223999977111816</c:v>
                </c:pt>
                <c:pt idx="779">
                  <c:v>15.243000030517578</c:v>
                </c:pt>
                <c:pt idx="780">
                  <c:v>15.232999801635742</c:v>
                </c:pt>
                <c:pt idx="781">
                  <c:v>15.185000419616699</c:v>
                </c:pt>
                <c:pt idx="782">
                  <c:v>15.152999877929688</c:v>
                </c:pt>
                <c:pt idx="783">
                  <c:v>15.151000022888184</c:v>
                </c:pt>
                <c:pt idx="784">
                  <c:v>15.147000312805176</c:v>
                </c:pt>
                <c:pt idx="785">
                  <c:v>15.177000045776367</c:v>
                </c:pt>
                <c:pt idx="786">
                  <c:v>15.227999687194824</c:v>
                </c:pt>
                <c:pt idx="787">
                  <c:v>15.222000122070313</c:v>
                </c:pt>
                <c:pt idx="788">
                  <c:v>15.222999572753906</c:v>
                </c:pt>
                <c:pt idx="789">
                  <c:v>15.218999862670898</c:v>
                </c:pt>
                <c:pt idx="790">
                  <c:v>15.23900032043457</c:v>
                </c:pt>
                <c:pt idx="791">
                  <c:v>15.23900032043457</c:v>
                </c:pt>
                <c:pt idx="792">
                  <c:v>15.236000061035156</c:v>
                </c:pt>
                <c:pt idx="793">
                  <c:v>15.229999542236328</c:v>
                </c:pt>
                <c:pt idx="794">
                  <c:v>15.211999893188477</c:v>
                </c:pt>
                <c:pt idx="795">
                  <c:v>15.208999633789063</c:v>
                </c:pt>
                <c:pt idx="796">
                  <c:v>15.21399974822998</c:v>
                </c:pt>
                <c:pt idx="797">
                  <c:v>15.22700023651123</c:v>
                </c:pt>
                <c:pt idx="798">
                  <c:v>15.217000007629395</c:v>
                </c:pt>
                <c:pt idx="799">
                  <c:v>15.145999908447266</c:v>
                </c:pt>
                <c:pt idx="800">
                  <c:v>15.064000129699707</c:v>
                </c:pt>
                <c:pt idx="801">
                  <c:v>15.059000015258789</c:v>
                </c:pt>
                <c:pt idx="802">
                  <c:v>15.074999809265137</c:v>
                </c:pt>
                <c:pt idx="803">
                  <c:v>15.053999900817871</c:v>
                </c:pt>
                <c:pt idx="804">
                  <c:v>15.041999816894531</c:v>
                </c:pt>
                <c:pt idx="805">
                  <c:v>15.032999992370605</c:v>
                </c:pt>
                <c:pt idx="806">
                  <c:v>15.039999961853027</c:v>
                </c:pt>
                <c:pt idx="807">
                  <c:v>15.031999588012695</c:v>
                </c:pt>
                <c:pt idx="808">
                  <c:v>15.038000106811523</c:v>
                </c:pt>
                <c:pt idx="809">
                  <c:v>15.039999961853027</c:v>
                </c:pt>
                <c:pt idx="810">
                  <c:v>15.036999702453613</c:v>
                </c:pt>
                <c:pt idx="811">
                  <c:v>15.024999618530273</c:v>
                </c:pt>
                <c:pt idx="812">
                  <c:v>15.020000457763672</c:v>
                </c:pt>
                <c:pt idx="813">
                  <c:v>15.012999534606934</c:v>
                </c:pt>
                <c:pt idx="814">
                  <c:v>15.02299976348877</c:v>
                </c:pt>
                <c:pt idx="815">
                  <c:v>15.01200008392334</c:v>
                </c:pt>
                <c:pt idx="816">
                  <c:v>15.03600025177002</c:v>
                </c:pt>
                <c:pt idx="817">
                  <c:v>15.052000045776367</c:v>
                </c:pt>
                <c:pt idx="818">
                  <c:v>15.027000427246094</c:v>
                </c:pt>
                <c:pt idx="819">
                  <c:v>15.029000282287598</c:v>
                </c:pt>
                <c:pt idx="820">
                  <c:v>15.008000373840332</c:v>
                </c:pt>
                <c:pt idx="821">
                  <c:v>15.013999938964844</c:v>
                </c:pt>
                <c:pt idx="822">
                  <c:v>15.031999588012695</c:v>
                </c:pt>
                <c:pt idx="823">
                  <c:v>15.036999702453613</c:v>
                </c:pt>
                <c:pt idx="824">
                  <c:v>15.034999847412109</c:v>
                </c:pt>
                <c:pt idx="825">
                  <c:v>15.02400016784668</c:v>
                </c:pt>
                <c:pt idx="826">
                  <c:v>15.015999794006348</c:v>
                </c:pt>
                <c:pt idx="827">
                  <c:v>15.03600025177002</c:v>
                </c:pt>
                <c:pt idx="828">
                  <c:v>15.034000396728516</c:v>
                </c:pt>
                <c:pt idx="829">
                  <c:v>15.020000457763672</c:v>
                </c:pt>
                <c:pt idx="830">
                  <c:v>15.027000427246094</c:v>
                </c:pt>
                <c:pt idx="831">
                  <c:v>15.041000366210938</c:v>
                </c:pt>
                <c:pt idx="832">
                  <c:v>15.02400016784668</c:v>
                </c:pt>
                <c:pt idx="833">
                  <c:v>15.029000282287598</c:v>
                </c:pt>
                <c:pt idx="834">
                  <c:v>15.015999794006348</c:v>
                </c:pt>
                <c:pt idx="835">
                  <c:v>15.019000053405762</c:v>
                </c:pt>
                <c:pt idx="836">
                  <c:v>14.960000038146973</c:v>
                </c:pt>
                <c:pt idx="837">
                  <c:v>14.855999946594238</c:v>
                </c:pt>
                <c:pt idx="838">
                  <c:v>14.732999801635742</c:v>
                </c:pt>
                <c:pt idx="839">
                  <c:v>14.569999694824219</c:v>
                </c:pt>
                <c:pt idx="840">
                  <c:v>14.413000106811523</c:v>
                </c:pt>
                <c:pt idx="841">
                  <c:v>14.394000053405762</c:v>
                </c:pt>
                <c:pt idx="842">
                  <c:v>14.418000221252441</c:v>
                </c:pt>
                <c:pt idx="843">
                  <c:v>14.404000282287598</c:v>
                </c:pt>
                <c:pt idx="844">
                  <c:v>14.38599967956543</c:v>
                </c:pt>
                <c:pt idx="845">
                  <c:v>14.357000350952148</c:v>
                </c:pt>
                <c:pt idx="846">
                  <c:v>14.333000183105469</c:v>
                </c:pt>
                <c:pt idx="847">
                  <c:v>14.305000305175781</c:v>
                </c:pt>
                <c:pt idx="848">
                  <c:v>14.265000343322754</c:v>
                </c:pt>
                <c:pt idx="849">
                  <c:v>14.277000427246094</c:v>
                </c:pt>
                <c:pt idx="850">
                  <c:v>14.270999908447266</c:v>
                </c:pt>
                <c:pt idx="851">
                  <c:v>14.276000022888184</c:v>
                </c:pt>
                <c:pt idx="852">
                  <c:v>14.295999526977539</c:v>
                </c:pt>
                <c:pt idx="853">
                  <c:v>14.338000297546387</c:v>
                </c:pt>
                <c:pt idx="854">
                  <c:v>14.406000137329102</c:v>
                </c:pt>
                <c:pt idx="855">
                  <c:v>14.427000045776367</c:v>
                </c:pt>
                <c:pt idx="856">
                  <c:v>14.395999908447266</c:v>
                </c:pt>
                <c:pt idx="857">
                  <c:v>14.414999961853027</c:v>
                </c:pt>
                <c:pt idx="858">
                  <c:v>14.409000396728516</c:v>
                </c:pt>
                <c:pt idx="859">
                  <c:v>14.38700008392334</c:v>
                </c:pt>
                <c:pt idx="860">
                  <c:v>14.388999938964844</c:v>
                </c:pt>
                <c:pt idx="861">
                  <c:v>14.38599967956543</c:v>
                </c:pt>
                <c:pt idx="862">
                  <c:v>14.383999824523926</c:v>
                </c:pt>
                <c:pt idx="863">
                  <c:v>14.394000053405762</c:v>
                </c:pt>
                <c:pt idx="864">
                  <c:v>14.402000427246094</c:v>
                </c:pt>
                <c:pt idx="865">
                  <c:v>14.387999534606934</c:v>
                </c:pt>
                <c:pt idx="866">
                  <c:v>14.39900016784668</c:v>
                </c:pt>
                <c:pt idx="867">
                  <c:v>14.401000022888184</c:v>
                </c:pt>
                <c:pt idx="868">
                  <c:v>14.409999847412109</c:v>
                </c:pt>
                <c:pt idx="869">
                  <c:v>14.404000282287598</c:v>
                </c:pt>
                <c:pt idx="870">
                  <c:v>14.41100025177002</c:v>
                </c:pt>
                <c:pt idx="871">
                  <c:v>14.413000106811523</c:v>
                </c:pt>
                <c:pt idx="872">
                  <c:v>14.416999816894531</c:v>
                </c:pt>
                <c:pt idx="873">
                  <c:v>14.416000366210938</c:v>
                </c:pt>
                <c:pt idx="874">
                  <c:v>14.425000190734863</c:v>
                </c:pt>
                <c:pt idx="875">
                  <c:v>14.401000022888184</c:v>
                </c:pt>
                <c:pt idx="876">
                  <c:v>14.383999824523926</c:v>
                </c:pt>
                <c:pt idx="877">
                  <c:v>14.404999732971191</c:v>
                </c:pt>
                <c:pt idx="878">
                  <c:v>14.411999702453613</c:v>
                </c:pt>
                <c:pt idx="879">
                  <c:v>14.404999732971191</c:v>
                </c:pt>
                <c:pt idx="880">
                  <c:v>14.381999969482422</c:v>
                </c:pt>
                <c:pt idx="881">
                  <c:v>14.406000137329102</c:v>
                </c:pt>
                <c:pt idx="882">
                  <c:v>14.418999671936035</c:v>
                </c:pt>
                <c:pt idx="883">
                  <c:v>14.411999702453613</c:v>
                </c:pt>
                <c:pt idx="884">
                  <c:v>14.409999847412109</c:v>
                </c:pt>
                <c:pt idx="885">
                  <c:v>14.406000137329102</c:v>
                </c:pt>
                <c:pt idx="886">
                  <c:v>14.397000312805176</c:v>
                </c:pt>
                <c:pt idx="887">
                  <c:v>14.390999794006348</c:v>
                </c:pt>
                <c:pt idx="888">
                  <c:v>14.390000343322754</c:v>
                </c:pt>
                <c:pt idx="889">
                  <c:v>14.394000053405762</c:v>
                </c:pt>
                <c:pt idx="890">
                  <c:v>14.409000396728516</c:v>
                </c:pt>
                <c:pt idx="891">
                  <c:v>14.418000221252441</c:v>
                </c:pt>
                <c:pt idx="892">
                  <c:v>14.423000335693359</c:v>
                </c:pt>
                <c:pt idx="893">
                  <c:v>14.406999588012695</c:v>
                </c:pt>
                <c:pt idx="894">
                  <c:v>14.385000228881836</c:v>
                </c:pt>
                <c:pt idx="895">
                  <c:v>14.383999824523926</c:v>
                </c:pt>
                <c:pt idx="896">
                  <c:v>14.38700008392334</c:v>
                </c:pt>
                <c:pt idx="897">
                  <c:v>14.381999969482422</c:v>
                </c:pt>
                <c:pt idx="898">
                  <c:v>14.395999908447266</c:v>
                </c:pt>
                <c:pt idx="899">
                  <c:v>14.390999794006348</c:v>
                </c:pt>
                <c:pt idx="900">
                  <c:v>14.383000373840332</c:v>
                </c:pt>
                <c:pt idx="901">
                  <c:v>14.395999908447266</c:v>
                </c:pt>
                <c:pt idx="902">
                  <c:v>14.402000427246094</c:v>
                </c:pt>
                <c:pt idx="903">
                  <c:v>14.402999877929688</c:v>
                </c:pt>
                <c:pt idx="904">
                  <c:v>14.41100025177002</c:v>
                </c:pt>
                <c:pt idx="905">
                  <c:v>14.392999649047852</c:v>
                </c:pt>
                <c:pt idx="906">
                  <c:v>14.38599967956543</c:v>
                </c:pt>
                <c:pt idx="907">
                  <c:v>14.388999938964844</c:v>
                </c:pt>
                <c:pt idx="908">
                  <c:v>14.39900016784668</c:v>
                </c:pt>
                <c:pt idx="909">
                  <c:v>14.390999794006348</c:v>
                </c:pt>
                <c:pt idx="910">
                  <c:v>14.378000259399414</c:v>
                </c:pt>
                <c:pt idx="911">
                  <c:v>14.390999794006348</c:v>
                </c:pt>
                <c:pt idx="912">
                  <c:v>14.388999938964844</c:v>
                </c:pt>
                <c:pt idx="913">
                  <c:v>14.38599967956543</c:v>
                </c:pt>
                <c:pt idx="914">
                  <c:v>14.402999877929688</c:v>
                </c:pt>
                <c:pt idx="915">
                  <c:v>14.39900016784668</c:v>
                </c:pt>
                <c:pt idx="916">
                  <c:v>14.38599967956543</c:v>
                </c:pt>
                <c:pt idx="917">
                  <c:v>14.39799976348877</c:v>
                </c:pt>
                <c:pt idx="918">
                  <c:v>14.380000114440918</c:v>
                </c:pt>
                <c:pt idx="919">
                  <c:v>14.371999740600586</c:v>
                </c:pt>
                <c:pt idx="920">
                  <c:v>14.369999885559082</c:v>
                </c:pt>
                <c:pt idx="921">
                  <c:v>14.359000205993652</c:v>
                </c:pt>
                <c:pt idx="922">
                  <c:v>14.373000144958496</c:v>
                </c:pt>
                <c:pt idx="923">
                  <c:v>14.357999801635742</c:v>
                </c:pt>
                <c:pt idx="924">
                  <c:v>14.366000175476074</c:v>
                </c:pt>
                <c:pt idx="925">
                  <c:v>14.343999862670898</c:v>
                </c:pt>
                <c:pt idx="926">
                  <c:v>14.338000297546387</c:v>
                </c:pt>
                <c:pt idx="927">
                  <c:v>14.309000015258789</c:v>
                </c:pt>
                <c:pt idx="928">
                  <c:v>14.293999671936035</c:v>
                </c:pt>
                <c:pt idx="929">
                  <c:v>14.291000366210938</c:v>
                </c:pt>
                <c:pt idx="930">
                  <c:v>14.291000366210938</c:v>
                </c:pt>
                <c:pt idx="931">
                  <c:v>14.288000106811523</c:v>
                </c:pt>
                <c:pt idx="932">
                  <c:v>14.265999794006348</c:v>
                </c:pt>
                <c:pt idx="933">
                  <c:v>14.274999618530273</c:v>
                </c:pt>
                <c:pt idx="934">
                  <c:v>14.272000312805176</c:v>
                </c:pt>
                <c:pt idx="935">
                  <c:v>14.276000022888184</c:v>
                </c:pt>
                <c:pt idx="936">
                  <c:v>14.24899959564209</c:v>
                </c:pt>
                <c:pt idx="937">
                  <c:v>14.253999710083008</c:v>
                </c:pt>
                <c:pt idx="938">
                  <c:v>14.274999618530273</c:v>
                </c:pt>
                <c:pt idx="939">
                  <c:v>14.276000022888184</c:v>
                </c:pt>
                <c:pt idx="940">
                  <c:v>14.265999794006348</c:v>
                </c:pt>
                <c:pt idx="941">
                  <c:v>14.253000259399414</c:v>
                </c:pt>
                <c:pt idx="942">
                  <c:v>14.265999794006348</c:v>
                </c:pt>
                <c:pt idx="943">
                  <c:v>14.251999855041504</c:v>
                </c:pt>
                <c:pt idx="944">
                  <c:v>14.284999847412109</c:v>
                </c:pt>
                <c:pt idx="945">
                  <c:v>14.27400016784668</c:v>
                </c:pt>
                <c:pt idx="946">
                  <c:v>14.282999992370605</c:v>
                </c:pt>
                <c:pt idx="947">
                  <c:v>14.267000198364258</c:v>
                </c:pt>
                <c:pt idx="948">
                  <c:v>14.25100040435791</c:v>
                </c:pt>
                <c:pt idx="949">
                  <c:v>14.258999824523926</c:v>
                </c:pt>
                <c:pt idx="950">
                  <c:v>14.27400016784668</c:v>
                </c:pt>
                <c:pt idx="951">
                  <c:v>14.26200008392334</c:v>
                </c:pt>
                <c:pt idx="952">
                  <c:v>14.253000259399414</c:v>
                </c:pt>
                <c:pt idx="953">
                  <c:v>14.260000228881836</c:v>
                </c:pt>
                <c:pt idx="954">
                  <c:v>14.244000434875488</c:v>
                </c:pt>
                <c:pt idx="955">
                  <c:v>14.232000350952148</c:v>
                </c:pt>
                <c:pt idx="956">
                  <c:v>14.241000175476074</c:v>
                </c:pt>
                <c:pt idx="957">
                  <c:v>14.26200008392334</c:v>
                </c:pt>
                <c:pt idx="958">
                  <c:v>14.267999649047852</c:v>
                </c:pt>
                <c:pt idx="959">
                  <c:v>14.277000427246094</c:v>
                </c:pt>
                <c:pt idx="960">
                  <c:v>14.244999885559082</c:v>
                </c:pt>
                <c:pt idx="961">
                  <c:v>14.218999862670898</c:v>
                </c:pt>
                <c:pt idx="962">
                  <c:v>14.204000473022461</c:v>
                </c:pt>
                <c:pt idx="963">
                  <c:v>14.204000473022461</c:v>
                </c:pt>
                <c:pt idx="964">
                  <c:v>14.180999755859375</c:v>
                </c:pt>
                <c:pt idx="965">
                  <c:v>14.192000389099121</c:v>
                </c:pt>
                <c:pt idx="966">
                  <c:v>14.220000267028809</c:v>
                </c:pt>
                <c:pt idx="967">
                  <c:v>14.229000091552734</c:v>
                </c:pt>
                <c:pt idx="968">
                  <c:v>14.241999626159668</c:v>
                </c:pt>
                <c:pt idx="969">
                  <c:v>14.26099967956543</c:v>
                </c:pt>
                <c:pt idx="970">
                  <c:v>14.229000091552734</c:v>
                </c:pt>
                <c:pt idx="971">
                  <c:v>14.258000373840332</c:v>
                </c:pt>
                <c:pt idx="972">
                  <c:v>14.282999992370605</c:v>
                </c:pt>
                <c:pt idx="973">
                  <c:v>14.307999610900879</c:v>
                </c:pt>
                <c:pt idx="974">
                  <c:v>14.317999839782715</c:v>
                </c:pt>
                <c:pt idx="975">
                  <c:v>14.319999694824219</c:v>
                </c:pt>
                <c:pt idx="976">
                  <c:v>14.300000190734863</c:v>
                </c:pt>
                <c:pt idx="977">
                  <c:v>14.310999870300293</c:v>
                </c:pt>
                <c:pt idx="978">
                  <c:v>14.35200023651123</c:v>
                </c:pt>
                <c:pt idx="979">
                  <c:v>14.378000259399414</c:v>
                </c:pt>
                <c:pt idx="980">
                  <c:v>14.366999626159668</c:v>
                </c:pt>
                <c:pt idx="981">
                  <c:v>14.317999839782715</c:v>
                </c:pt>
                <c:pt idx="982">
                  <c:v>14.267999649047852</c:v>
                </c:pt>
                <c:pt idx="983">
                  <c:v>14.262999534606934</c:v>
                </c:pt>
                <c:pt idx="984">
                  <c:v>14.239999771118164</c:v>
                </c:pt>
                <c:pt idx="985">
                  <c:v>14.243000030517578</c:v>
                </c:pt>
                <c:pt idx="986">
                  <c:v>14.27400016784668</c:v>
                </c:pt>
                <c:pt idx="987">
                  <c:v>14.286999702453613</c:v>
                </c:pt>
                <c:pt idx="988">
                  <c:v>14.260000228881836</c:v>
                </c:pt>
                <c:pt idx="989">
                  <c:v>14.270000457763672</c:v>
                </c:pt>
                <c:pt idx="990">
                  <c:v>14.248000144958496</c:v>
                </c:pt>
                <c:pt idx="991">
                  <c:v>14.241000175476074</c:v>
                </c:pt>
                <c:pt idx="992">
                  <c:v>14.244999885559082</c:v>
                </c:pt>
                <c:pt idx="993">
                  <c:v>14.270000457763672</c:v>
                </c:pt>
                <c:pt idx="994">
                  <c:v>14.270999908447266</c:v>
                </c:pt>
                <c:pt idx="995">
                  <c:v>14.229999542236328</c:v>
                </c:pt>
                <c:pt idx="996">
                  <c:v>14.241999626159668</c:v>
                </c:pt>
                <c:pt idx="997">
                  <c:v>14.236000061035156</c:v>
                </c:pt>
                <c:pt idx="998">
                  <c:v>14.260000228881836</c:v>
                </c:pt>
                <c:pt idx="999">
                  <c:v>14.276000022888184</c:v>
                </c:pt>
                <c:pt idx="1000">
                  <c:v>14.277000427246094</c:v>
                </c:pt>
                <c:pt idx="1001">
                  <c:v>14.282999992370605</c:v>
                </c:pt>
                <c:pt idx="1002">
                  <c:v>14.345999717712402</c:v>
                </c:pt>
                <c:pt idx="1003">
                  <c:v>14.406000137329102</c:v>
                </c:pt>
                <c:pt idx="1004">
                  <c:v>14.414999961853027</c:v>
                </c:pt>
                <c:pt idx="1005">
                  <c:v>14.380000114440918</c:v>
                </c:pt>
                <c:pt idx="1006">
                  <c:v>14.418999671936035</c:v>
                </c:pt>
                <c:pt idx="1007">
                  <c:v>14.413000106811523</c:v>
                </c:pt>
                <c:pt idx="1008">
                  <c:v>14.399999618530273</c:v>
                </c:pt>
                <c:pt idx="1009">
                  <c:v>14.359000205993652</c:v>
                </c:pt>
                <c:pt idx="1010">
                  <c:v>14.383999824523926</c:v>
                </c:pt>
                <c:pt idx="1011">
                  <c:v>14.416999816894531</c:v>
                </c:pt>
                <c:pt idx="1012">
                  <c:v>14.401000022888184</c:v>
                </c:pt>
                <c:pt idx="1013">
                  <c:v>14.409999847412109</c:v>
                </c:pt>
                <c:pt idx="1014">
                  <c:v>14.425999641418457</c:v>
                </c:pt>
                <c:pt idx="1015">
                  <c:v>14.401000022888184</c:v>
                </c:pt>
                <c:pt idx="1016">
                  <c:v>14.409000396728516</c:v>
                </c:pt>
                <c:pt idx="1017">
                  <c:v>14.404999732971191</c:v>
                </c:pt>
                <c:pt idx="1018">
                  <c:v>14.425000190734863</c:v>
                </c:pt>
                <c:pt idx="1019">
                  <c:v>14.39799976348877</c:v>
                </c:pt>
                <c:pt idx="1020">
                  <c:v>14.388999938964844</c:v>
                </c:pt>
                <c:pt idx="1021">
                  <c:v>14.392000198364258</c:v>
                </c:pt>
                <c:pt idx="1022">
                  <c:v>14.387999534606934</c:v>
                </c:pt>
                <c:pt idx="1023">
                  <c:v>14.37600040435791</c:v>
                </c:pt>
                <c:pt idx="1024">
                  <c:v>14.38599967956543</c:v>
                </c:pt>
                <c:pt idx="1025">
                  <c:v>14.399999618530273</c:v>
                </c:pt>
                <c:pt idx="1026">
                  <c:v>14.387999534606934</c:v>
                </c:pt>
                <c:pt idx="1027">
                  <c:v>14.357000350952148</c:v>
                </c:pt>
                <c:pt idx="1028">
                  <c:v>14.37600040435791</c:v>
                </c:pt>
                <c:pt idx="1029">
                  <c:v>14.399999618530273</c:v>
                </c:pt>
                <c:pt idx="1030">
                  <c:v>14.41100025177002</c:v>
                </c:pt>
                <c:pt idx="1031">
                  <c:v>14.395000457763672</c:v>
                </c:pt>
                <c:pt idx="1032">
                  <c:v>14.418000221252441</c:v>
                </c:pt>
                <c:pt idx="1033">
                  <c:v>14.406999588012695</c:v>
                </c:pt>
                <c:pt idx="1034">
                  <c:v>14.416000366210938</c:v>
                </c:pt>
                <c:pt idx="1035">
                  <c:v>14.432000160217285</c:v>
                </c:pt>
                <c:pt idx="1036">
                  <c:v>14.418999671936035</c:v>
                </c:pt>
                <c:pt idx="1037">
                  <c:v>14.404999732971191</c:v>
                </c:pt>
                <c:pt idx="1038">
                  <c:v>14.39900016784668</c:v>
                </c:pt>
                <c:pt idx="1039">
                  <c:v>14.390000343322754</c:v>
                </c:pt>
                <c:pt idx="1040">
                  <c:v>14.402000427246094</c:v>
                </c:pt>
                <c:pt idx="1041">
                  <c:v>14.402000427246094</c:v>
                </c:pt>
                <c:pt idx="1042">
                  <c:v>14.413000106811523</c:v>
                </c:pt>
                <c:pt idx="1043">
                  <c:v>14.406999588012695</c:v>
                </c:pt>
                <c:pt idx="1044">
                  <c:v>14.395000457763672</c:v>
                </c:pt>
                <c:pt idx="1045">
                  <c:v>14.37399959564209</c:v>
                </c:pt>
                <c:pt idx="1046">
                  <c:v>14.395000457763672</c:v>
                </c:pt>
                <c:pt idx="1047">
                  <c:v>14.392999649047852</c:v>
                </c:pt>
                <c:pt idx="1048">
                  <c:v>14.406999588012695</c:v>
                </c:pt>
                <c:pt idx="1049">
                  <c:v>14.409999847412109</c:v>
                </c:pt>
                <c:pt idx="1050">
                  <c:v>14.397000312805176</c:v>
                </c:pt>
                <c:pt idx="1051">
                  <c:v>14.39799976348877</c:v>
                </c:pt>
                <c:pt idx="1052">
                  <c:v>14.39900016784668</c:v>
                </c:pt>
                <c:pt idx="1053">
                  <c:v>14.39799976348877</c:v>
                </c:pt>
                <c:pt idx="1054">
                  <c:v>14.39799976348877</c:v>
                </c:pt>
                <c:pt idx="1055">
                  <c:v>14.406999588012695</c:v>
                </c:pt>
                <c:pt idx="1056">
                  <c:v>14.395999908447266</c:v>
                </c:pt>
                <c:pt idx="1057">
                  <c:v>14.378999710083008</c:v>
                </c:pt>
                <c:pt idx="1058">
                  <c:v>14.378000259399414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EA-4822-97C2-CA3528660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data'!$S$3:$S$1704</c:f>
              <c:numCache>
                <c:formatCode>#\ ##0.000\ "g/cm³"</c:formatCode>
                <c:ptCount val="1059"/>
                <c:pt idx="0">
                  <c:v>1.0237345695495605</c:v>
                </c:pt>
                <c:pt idx="1">
                  <c:v>1.0237345695495605</c:v>
                </c:pt>
                <c:pt idx="2">
                  <c:v>1.0236935615539551</c:v>
                </c:pt>
                <c:pt idx="3">
                  <c:v>1.0236935615539551</c:v>
                </c:pt>
                <c:pt idx="4">
                  <c:v>1.0236935615539551</c:v>
                </c:pt>
                <c:pt idx="5">
                  <c:v>1.0236935615539551</c:v>
                </c:pt>
                <c:pt idx="6">
                  <c:v>1.0236935615539551</c:v>
                </c:pt>
                <c:pt idx="7">
                  <c:v>1.0236935615539551</c:v>
                </c:pt>
                <c:pt idx="8">
                  <c:v>1.0240485668182373</c:v>
                </c:pt>
                <c:pt idx="9">
                  <c:v>1.0240485668182373</c:v>
                </c:pt>
                <c:pt idx="10">
                  <c:v>1.0240485668182373</c:v>
                </c:pt>
                <c:pt idx="11">
                  <c:v>1.0240485668182373</c:v>
                </c:pt>
                <c:pt idx="12">
                  <c:v>1.0240485668182373</c:v>
                </c:pt>
                <c:pt idx="13">
                  <c:v>1.0236881971359253</c:v>
                </c:pt>
                <c:pt idx="14">
                  <c:v>1.0236881971359253</c:v>
                </c:pt>
                <c:pt idx="15">
                  <c:v>1.0236881971359253</c:v>
                </c:pt>
                <c:pt idx="16">
                  <c:v>1.0236881971359253</c:v>
                </c:pt>
                <c:pt idx="17">
                  <c:v>1.0236881971359253</c:v>
                </c:pt>
                <c:pt idx="18">
                  <c:v>1.0236881971359253</c:v>
                </c:pt>
                <c:pt idx="19">
                  <c:v>1.0236881971359253</c:v>
                </c:pt>
                <c:pt idx="20">
                  <c:v>1.0236881971359253</c:v>
                </c:pt>
                <c:pt idx="21">
                  <c:v>1.0239171981811523</c:v>
                </c:pt>
                <c:pt idx="22">
                  <c:v>1.0239171981811523</c:v>
                </c:pt>
                <c:pt idx="23">
                  <c:v>1.0239171981811523</c:v>
                </c:pt>
                <c:pt idx="24">
                  <c:v>1.0239171981811523</c:v>
                </c:pt>
                <c:pt idx="25">
                  <c:v>1.0239171981811523</c:v>
                </c:pt>
                <c:pt idx="26">
                  <c:v>1.0239171981811523</c:v>
                </c:pt>
                <c:pt idx="27">
                  <c:v>1.0240799188613892</c:v>
                </c:pt>
                <c:pt idx="28">
                  <c:v>1.0240799188613892</c:v>
                </c:pt>
                <c:pt idx="29">
                  <c:v>1.0240799188613892</c:v>
                </c:pt>
                <c:pt idx="30">
                  <c:v>1.0240799188613892</c:v>
                </c:pt>
                <c:pt idx="31">
                  <c:v>1.0240799188613892</c:v>
                </c:pt>
                <c:pt idx="32">
                  <c:v>1.0240799188613892</c:v>
                </c:pt>
                <c:pt idx="33">
                  <c:v>1.023943305015564</c:v>
                </c:pt>
                <c:pt idx="34">
                  <c:v>1.023943305015564</c:v>
                </c:pt>
                <c:pt idx="35">
                  <c:v>1.023943305015564</c:v>
                </c:pt>
                <c:pt idx="36">
                  <c:v>1.023943305015564</c:v>
                </c:pt>
                <c:pt idx="37">
                  <c:v>1.023943305015564</c:v>
                </c:pt>
                <c:pt idx="38">
                  <c:v>1.0238097906112671</c:v>
                </c:pt>
                <c:pt idx="39">
                  <c:v>1.0238097906112671</c:v>
                </c:pt>
                <c:pt idx="40">
                  <c:v>1.0238097906112671</c:v>
                </c:pt>
                <c:pt idx="41">
                  <c:v>1.0238097906112671</c:v>
                </c:pt>
                <c:pt idx="42">
                  <c:v>1.0238097906112671</c:v>
                </c:pt>
                <c:pt idx="43">
                  <c:v>1.0238097906112671</c:v>
                </c:pt>
                <c:pt idx="44">
                  <c:v>1.0237880945205688</c:v>
                </c:pt>
                <c:pt idx="45">
                  <c:v>1.0237880945205688</c:v>
                </c:pt>
                <c:pt idx="46">
                  <c:v>1.0237880945205688</c:v>
                </c:pt>
                <c:pt idx="47">
                  <c:v>1.0237880945205688</c:v>
                </c:pt>
                <c:pt idx="48">
                  <c:v>1.0237880945205688</c:v>
                </c:pt>
                <c:pt idx="49">
                  <c:v>1.0238223075866699</c:v>
                </c:pt>
                <c:pt idx="50">
                  <c:v>1.0238223075866699</c:v>
                </c:pt>
                <c:pt idx="51">
                  <c:v>1.0238223075866699</c:v>
                </c:pt>
                <c:pt idx="52">
                  <c:v>1.0238223075866699</c:v>
                </c:pt>
                <c:pt idx="53">
                  <c:v>1.0238223075866699</c:v>
                </c:pt>
                <c:pt idx="54">
                  <c:v>1.0238223075866699</c:v>
                </c:pt>
                <c:pt idx="55">
                  <c:v>1.0237671136856079</c:v>
                </c:pt>
                <c:pt idx="56">
                  <c:v>1.0237671136856079</c:v>
                </c:pt>
                <c:pt idx="57">
                  <c:v>1.0237671136856079</c:v>
                </c:pt>
                <c:pt idx="58">
                  <c:v>1.0237671136856079</c:v>
                </c:pt>
                <c:pt idx="59">
                  <c:v>1.0237671136856079</c:v>
                </c:pt>
                <c:pt idx="60">
                  <c:v>1.0237733125686646</c:v>
                </c:pt>
                <c:pt idx="61">
                  <c:v>1.0237733125686646</c:v>
                </c:pt>
                <c:pt idx="62">
                  <c:v>1.0237733125686646</c:v>
                </c:pt>
                <c:pt idx="63">
                  <c:v>1.0237733125686646</c:v>
                </c:pt>
                <c:pt idx="64">
                  <c:v>1.0237733125686646</c:v>
                </c:pt>
                <c:pt idx="65">
                  <c:v>1.0237733125686646</c:v>
                </c:pt>
                <c:pt idx="66">
                  <c:v>1.0237540006637573</c:v>
                </c:pt>
                <c:pt idx="67">
                  <c:v>1.0237540006637573</c:v>
                </c:pt>
                <c:pt idx="68">
                  <c:v>1.0237540006637573</c:v>
                </c:pt>
                <c:pt idx="69">
                  <c:v>1.0237540006637573</c:v>
                </c:pt>
                <c:pt idx="70">
                  <c:v>1.0237540006637573</c:v>
                </c:pt>
                <c:pt idx="71">
                  <c:v>1.0237540006637573</c:v>
                </c:pt>
                <c:pt idx="72">
                  <c:v>1.0238075256347656</c:v>
                </c:pt>
                <c:pt idx="73">
                  <c:v>1.0238075256347656</c:v>
                </c:pt>
                <c:pt idx="74">
                  <c:v>1.0238075256347656</c:v>
                </c:pt>
                <c:pt idx="75">
                  <c:v>1.0238075256347656</c:v>
                </c:pt>
                <c:pt idx="76">
                  <c:v>1.0238075256347656</c:v>
                </c:pt>
                <c:pt idx="77">
                  <c:v>1.0238075256347656</c:v>
                </c:pt>
                <c:pt idx="78">
                  <c:v>1.0238075256347656</c:v>
                </c:pt>
                <c:pt idx="79">
                  <c:v>1.0238075256347656</c:v>
                </c:pt>
                <c:pt idx="80">
                  <c:v>1.0237141847610474</c:v>
                </c:pt>
                <c:pt idx="81">
                  <c:v>1.0237141847610474</c:v>
                </c:pt>
                <c:pt idx="82">
                  <c:v>1.0237141847610474</c:v>
                </c:pt>
                <c:pt idx="83">
                  <c:v>1.0237141847610474</c:v>
                </c:pt>
                <c:pt idx="84">
                  <c:v>1.0237141847610474</c:v>
                </c:pt>
                <c:pt idx="85">
                  <c:v>1.0240265130996704</c:v>
                </c:pt>
                <c:pt idx="86">
                  <c:v>1.0240265130996704</c:v>
                </c:pt>
                <c:pt idx="87">
                  <c:v>1.0240265130996704</c:v>
                </c:pt>
                <c:pt idx="88">
                  <c:v>1.0240265130996704</c:v>
                </c:pt>
                <c:pt idx="89">
                  <c:v>1.0240265130996704</c:v>
                </c:pt>
                <c:pt idx="90">
                  <c:v>1.0240265130996704</c:v>
                </c:pt>
                <c:pt idx="91">
                  <c:v>1.0238687992095947</c:v>
                </c:pt>
                <c:pt idx="92">
                  <c:v>1.0238687992095947</c:v>
                </c:pt>
                <c:pt idx="93">
                  <c:v>1.0238687992095947</c:v>
                </c:pt>
                <c:pt idx="94">
                  <c:v>1.0238687992095947</c:v>
                </c:pt>
                <c:pt idx="95">
                  <c:v>1.0238687992095947</c:v>
                </c:pt>
                <c:pt idx="96">
                  <c:v>1.0237877368927002</c:v>
                </c:pt>
                <c:pt idx="97">
                  <c:v>1.0237877368927002</c:v>
                </c:pt>
                <c:pt idx="98">
                  <c:v>1.0237877368927002</c:v>
                </c:pt>
                <c:pt idx="99">
                  <c:v>1.0237877368927002</c:v>
                </c:pt>
                <c:pt idx="100">
                  <c:v>1.0237877368927002</c:v>
                </c:pt>
                <c:pt idx="101">
                  <c:v>1.0237877368927002</c:v>
                </c:pt>
                <c:pt idx="102">
                  <c:v>1.0238057374954224</c:v>
                </c:pt>
                <c:pt idx="103">
                  <c:v>1.0238057374954224</c:v>
                </c:pt>
                <c:pt idx="104">
                  <c:v>1.0238057374954224</c:v>
                </c:pt>
                <c:pt idx="105">
                  <c:v>1.0238057374954224</c:v>
                </c:pt>
                <c:pt idx="106">
                  <c:v>1.0238057374954224</c:v>
                </c:pt>
                <c:pt idx="107">
                  <c:v>1.0238057374954224</c:v>
                </c:pt>
                <c:pt idx="108">
                  <c:v>1.0238959789276123</c:v>
                </c:pt>
                <c:pt idx="109">
                  <c:v>1.0238959789276123</c:v>
                </c:pt>
                <c:pt idx="110">
                  <c:v>1.0238959789276123</c:v>
                </c:pt>
                <c:pt idx="111">
                  <c:v>1.0238959789276123</c:v>
                </c:pt>
                <c:pt idx="112">
                  <c:v>1.0238959789276123</c:v>
                </c:pt>
                <c:pt idx="113">
                  <c:v>1.0238518714904785</c:v>
                </c:pt>
                <c:pt idx="114">
                  <c:v>1.0238518714904785</c:v>
                </c:pt>
                <c:pt idx="115">
                  <c:v>1.0238518714904785</c:v>
                </c:pt>
                <c:pt idx="116">
                  <c:v>1.0238518714904785</c:v>
                </c:pt>
                <c:pt idx="117">
                  <c:v>1.0238518714904785</c:v>
                </c:pt>
                <c:pt idx="118">
                  <c:v>1.0238518714904785</c:v>
                </c:pt>
                <c:pt idx="119">
                  <c:v>1.0240360498428345</c:v>
                </c:pt>
                <c:pt idx="120">
                  <c:v>1.0240360498428345</c:v>
                </c:pt>
                <c:pt idx="121">
                  <c:v>1.0240360498428345</c:v>
                </c:pt>
                <c:pt idx="122">
                  <c:v>1.0240360498428345</c:v>
                </c:pt>
                <c:pt idx="123">
                  <c:v>1.0240360498428345</c:v>
                </c:pt>
                <c:pt idx="124">
                  <c:v>1.0239856243133545</c:v>
                </c:pt>
                <c:pt idx="125">
                  <c:v>1.0239856243133545</c:v>
                </c:pt>
                <c:pt idx="126">
                  <c:v>1.0239856243133545</c:v>
                </c:pt>
                <c:pt idx="127">
                  <c:v>1.0239856243133545</c:v>
                </c:pt>
                <c:pt idx="128">
                  <c:v>1.0239856243133545</c:v>
                </c:pt>
                <c:pt idx="129">
                  <c:v>1.0239856243133545</c:v>
                </c:pt>
                <c:pt idx="130">
                  <c:v>1.0238939523696899</c:v>
                </c:pt>
                <c:pt idx="131">
                  <c:v>1.0238939523696899</c:v>
                </c:pt>
                <c:pt idx="132">
                  <c:v>1.0238939523696899</c:v>
                </c:pt>
                <c:pt idx="133">
                  <c:v>1.0238939523696899</c:v>
                </c:pt>
                <c:pt idx="134">
                  <c:v>1.0238939523696899</c:v>
                </c:pt>
                <c:pt idx="135">
                  <c:v>1.0238939523696899</c:v>
                </c:pt>
                <c:pt idx="136">
                  <c:v>1.0238939523696899</c:v>
                </c:pt>
                <c:pt idx="137">
                  <c:v>1.0238939523696899</c:v>
                </c:pt>
                <c:pt idx="138">
                  <c:v>1.0240317583084106</c:v>
                </c:pt>
                <c:pt idx="139">
                  <c:v>1.0240317583084106</c:v>
                </c:pt>
                <c:pt idx="140">
                  <c:v>1.0240317583084106</c:v>
                </c:pt>
                <c:pt idx="141">
                  <c:v>1.0240317583084106</c:v>
                </c:pt>
                <c:pt idx="142">
                  <c:v>1.0240317583084106</c:v>
                </c:pt>
                <c:pt idx="143">
                  <c:v>1.0240201950073242</c:v>
                </c:pt>
                <c:pt idx="144">
                  <c:v>1.0240201950073242</c:v>
                </c:pt>
                <c:pt idx="145">
                  <c:v>1.0240201950073242</c:v>
                </c:pt>
                <c:pt idx="146">
                  <c:v>1.0240201950073242</c:v>
                </c:pt>
                <c:pt idx="147">
                  <c:v>1.0240201950073242</c:v>
                </c:pt>
                <c:pt idx="148">
                  <c:v>1.0240201950073242</c:v>
                </c:pt>
                <c:pt idx="149">
                  <c:v>1.0239894390106201</c:v>
                </c:pt>
                <c:pt idx="150">
                  <c:v>1.0239894390106201</c:v>
                </c:pt>
                <c:pt idx="151">
                  <c:v>1.0239894390106201</c:v>
                </c:pt>
                <c:pt idx="152">
                  <c:v>1.0239894390106201</c:v>
                </c:pt>
                <c:pt idx="153">
                  <c:v>1.0239894390106201</c:v>
                </c:pt>
                <c:pt idx="154">
                  <c:v>1.0240544080734253</c:v>
                </c:pt>
                <c:pt idx="155">
                  <c:v>1.0240544080734253</c:v>
                </c:pt>
                <c:pt idx="156">
                  <c:v>1.0240544080734253</c:v>
                </c:pt>
                <c:pt idx="157">
                  <c:v>1.0240544080734253</c:v>
                </c:pt>
                <c:pt idx="158">
                  <c:v>1.0240544080734253</c:v>
                </c:pt>
                <c:pt idx="159">
                  <c:v>1.0240544080734253</c:v>
                </c:pt>
                <c:pt idx="160">
                  <c:v>1.0242044925689697</c:v>
                </c:pt>
                <c:pt idx="161">
                  <c:v>1.0242044925689697</c:v>
                </c:pt>
                <c:pt idx="162">
                  <c:v>1.0242044925689697</c:v>
                </c:pt>
                <c:pt idx="163">
                  <c:v>1.0242044925689697</c:v>
                </c:pt>
                <c:pt idx="164">
                  <c:v>1.0242044925689697</c:v>
                </c:pt>
                <c:pt idx="165">
                  <c:v>1.0242143869400024</c:v>
                </c:pt>
                <c:pt idx="166">
                  <c:v>1.0242143869400024</c:v>
                </c:pt>
                <c:pt idx="167">
                  <c:v>1.0242143869400024</c:v>
                </c:pt>
                <c:pt idx="168">
                  <c:v>1.0242143869400024</c:v>
                </c:pt>
                <c:pt idx="169">
                  <c:v>1.0242143869400024</c:v>
                </c:pt>
                <c:pt idx="170">
                  <c:v>1.0242143869400024</c:v>
                </c:pt>
                <c:pt idx="171">
                  <c:v>1.0242158174514771</c:v>
                </c:pt>
                <c:pt idx="172">
                  <c:v>1.0242158174514771</c:v>
                </c:pt>
                <c:pt idx="173">
                  <c:v>1.0242158174514771</c:v>
                </c:pt>
                <c:pt idx="174">
                  <c:v>1.0242158174514771</c:v>
                </c:pt>
                <c:pt idx="175">
                  <c:v>1.0242158174514771</c:v>
                </c:pt>
                <c:pt idx="176">
                  <c:v>1.0242025852203369</c:v>
                </c:pt>
                <c:pt idx="177">
                  <c:v>1.0242025852203369</c:v>
                </c:pt>
                <c:pt idx="178">
                  <c:v>1.0242025852203369</c:v>
                </c:pt>
                <c:pt idx="179">
                  <c:v>1.0242025852203369</c:v>
                </c:pt>
                <c:pt idx="180">
                  <c:v>1.0242025852203369</c:v>
                </c:pt>
                <c:pt idx="181">
                  <c:v>1.0242025852203369</c:v>
                </c:pt>
                <c:pt idx="182">
                  <c:v>1.024239182472229</c:v>
                </c:pt>
                <c:pt idx="183">
                  <c:v>1.024239182472229</c:v>
                </c:pt>
                <c:pt idx="184">
                  <c:v>1.024239182472229</c:v>
                </c:pt>
                <c:pt idx="185">
                  <c:v>1.024239182472229</c:v>
                </c:pt>
                <c:pt idx="186">
                  <c:v>1.024239182472229</c:v>
                </c:pt>
                <c:pt idx="187">
                  <c:v>1.0242409706115723</c:v>
                </c:pt>
                <c:pt idx="188">
                  <c:v>1.0242409706115723</c:v>
                </c:pt>
                <c:pt idx="189">
                  <c:v>1.0242409706115723</c:v>
                </c:pt>
                <c:pt idx="190">
                  <c:v>1.0242409706115723</c:v>
                </c:pt>
                <c:pt idx="191">
                  <c:v>1.0242409706115723</c:v>
                </c:pt>
                <c:pt idx="192">
                  <c:v>1.0242409706115723</c:v>
                </c:pt>
                <c:pt idx="193">
                  <c:v>1.0242409706115723</c:v>
                </c:pt>
                <c:pt idx="194">
                  <c:v>1.0242409706115723</c:v>
                </c:pt>
                <c:pt idx="195">
                  <c:v>1.0242288112640381</c:v>
                </c:pt>
                <c:pt idx="196">
                  <c:v>1.0242288112640381</c:v>
                </c:pt>
                <c:pt idx="197">
                  <c:v>1.0242288112640381</c:v>
                </c:pt>
                <c:pt idx="198">
                  <c:v>1.0242288112640381</c:v>
                </c:pt>
                <c:pt idx="199">
                  <c:v>1.0242288112640381</c:v>
                </c:pt>
                <c:pt idx="200">
                  <c:v>1.0242288112640381</c:v>
                </c:pt>
                <c:pt idx="201">
                  <c:v>1.0242351293563843</c:v>
                </c:pt>
                <c:pt idx="202">
                  <c:v>1.0242351293563843</c:v>
                </c:pt>
                <c:pt idx="203">
                  <c:v>1.0242351293563843</c:v>
                </c:pt>
                <c:pt idx="204">
                  <c:v>1.0242351293563843</c:v>
                </c:pt>
                <c:pt idx="205">
                  <c:v>1.0242351293563843</c:v>
                </c:pt>
                <c:pt idx="206">
                  <c:v>1.0242254734039307</c:v>
                </c:pt>
                <c:pt idx="207">
                  <c:v>1.0242254734039307</c:v>
                </c:pt>
                <c:pt idx="208">
                  <c:v>1.0242254734039307</c:v>
                </c:pt>
                <c:pt idx="209">
                  <c:v>1.0242254734039307</c:v>
                </c:pt>
                <c:pt idx="210">
                  <c:v>1.0242254734039307</c:v>
                </c:pt>
                <c:pt idx="211">
                  <c:v>1.0242254734039307</c:v>
                </c:pt>
                <c:pt idx="212">
                  <c:v>1.0242397785186768</c:v>
                </c:pt>
                <c:pt idx="213">
                  <c:v>1.0242397785186768</c:v>
                </c:pt>
                <c:pt idx="214">
                  <c:v>1.0242397785186768</c:v>
                </c:pt>
                <c:pt idx="215">
                  <c:v>1.0242397785186768</c:v>
                </c:pt>
                <c:pt idx="216">
                  <c:v>1.0242397785186768</c:v>
                </c:pt>
                <c:pt idx="217">
                  <c:v>1.0241856575012207</c:v>
                </c:pt>
                <c:pt idx="218">
                  <c:v>1.0241856575012207</c:v>
                </c:pt>
                <c:pt idx="219">
                  <c:v>1.0241856575012207</c:v>
                </c:pt>
                <c:pt idx="220">
                  <c:v>1.0241856575012207</c:v>
                </c:pt>
                <c:pt idx="221">
                  <c:v>1.0241856575012207</c:v>
                </c:pt>
                <c:pt idx="222">
                  <c:v>1.0242322683334351</c:v>
                </c:pt>
                <c:pt idx="223">
                  <c:v>1.0242322683334351</c:v>
                </c:pt>
                <c:pt idx="224">
                  <c:v>1.0242322683334351</c:v>
                </c:pt>
                <c:pt idx="225">
                  <c:v>1.0242322683334351</c:v>
                </c:pt>
                <c:pt idx="226">
                  <c:v>1.0242322683334351</c:v>
                </c:pt>
                <c:pt idx="227">
                  <c:v>1.0242322683334351</c:v>
                </c:pt>
                <c:pt idx="228">
                  <c:v>1.0242329835891724</c:v>
                </c:pt>
                <c:pt idx="229">
                  <c:v>1.0242329835891724</c:v>
                </c:pt>
                <c:pt idx="230">
                  <c:v>1.0242329835891724</c:v>
                </c:pt>
                <c:pt idx="231">
                  <c:v>1.0242329835891724</c:v>
                </c:pt>
                <c:pt idx="232">
                  <c:v>1.0242329835891724</c:v>
                </c:pt>
                <c:pt idx="233">
                  <c:v>1.0242329835891724</c:v>
                </c:pt>
                <c:pt idx="234">
                  <c:v>1.0242468118667603</c:v>
                </c:pt>
                <c:pt idx="235">
                  <c:v>1.0242468118667603</c:v>
                </c:pt>
                <c:pt idx="236">
                  <c:v>1.0242468118667603</c:v>
                </c:pt>
                <c:pt idx="237">
                  <c:v>1.0242468118667603</c:v>
                </c:pt>
                <c:pt idx="238">
                  <c:v>1.0242468118667603</c:v>
                </c:pt>
                <c:pt idx="239">
                  <c:v>1.0242241621017456</c:v>
                </c:pt>
                <c:pt idx="240">
                  <c:v>1.0242241621017456</c:v>
                </c:pt>
                <c:pt idx="241">
                  <c:v>1.0242241621017456</c:v>
                </c:pt>
                <c:pt idx="242">
                  <c:v>1.0242241621017456</c:v>
                </c:pt>
                <c:pt idx="243">
                  <c:v>1.0242241621017456</c:v>
                </c:pt>
                <c:pt idx="244">
                  <c:v>1.0242241621017456</c:v>
                </c:pt>
                <c:pt idx="245">
                  <c:v>1.0242577791213989</c:v>
                </c:pt>
                <c:pt idx="246">
                  <c:v>1.0242577791213989</c:v>
                </c:pt>
                <c:pt idx="247">
                  <c:v>1.0242577791213989</c:v>
                </c:pt>
                <c:pt idx="248">
                  <c:v>1.0242577791213989</c:v>
                </c:pt>
                <c:pt idx="249">
                  <c:v>1.0242577791213989</c:v>
                </c:pt>
                <c:pt idx="250">
                  <c:v>1.0242577791213989</c:v>
                </c:pt>
                <c:pt idx="251">
                  <c:v>1.0242577791213989</c:v>
                </c:pt>
                <c:pt idx="252">
                  <c:v>1.0242577791213989</c:v>
                </c:pt>
                <c:pt idx="253">
                  <c:v>1.024179220199585</c:v>
                </c:pt>
                <c:pt idx="254">
                  <c:v>1.024179220199585</c:v>
                </c:pt>
                <c:pt idx="255">
                  <c:v>1.024179220199585</c:v>
                </c:pt>
                <c:pt idx="256">
                  <c:v>1.024179220199585</c:v>
                </c:pt>
                <c:pt idx="257">
                  <c:v>1.024179220199585</c:v>
                </c:pt>
                <c:pt idx="258">
                  <c:v>1.024179220199585</c:v>
                </c:pt>
                <c:pt idx="259">
                  <c:v>1.0241324901580811</c:v>
                </c:pt>
                <c:pt idx="260">
                  <c:v>1.0241324901580811</c:v>
                </c:pt>
                <c:pt idx="261">
                  <c:v>1.0241324901580811</c:v>
                </c:pt>
                <c:pt idx="262">
                  <c:v>1.0241324901580811</c:v>
                </c:pt>
                <c:pt idx="263">
                  <c:v>1.0241324901580811</c:v>
                </c:pt>
                <c:pt idx="264">
                  <c:v>1.0241687297821045</c:v>
                </c:pt>
                <c:pt idx="265">
                  <c:v>1.0241687297821045</c:v>
                </c:pt>
                <c:pt idx="266">
                  <c:v>1.0241687297821045</c:v>
                </c:pt>
                <c:pt idx="267">
                  <c:v>1.0241687297821045</c:v>
                </c:pt>
                <c:pt idx="268">
                  <c:v>1.0241687297821045</c:v>
                </c:pt>
                <c:pt idx="269">
                  <c:v>1.0241687297821045</c:v>
                </c:pt>
                <c:pt idx="270">
                  <c:v>1.0241769552230835</c:v>
                </c:pt>
                <c:pt idx="271">
                  <c:v>1.0241769552230835</c:v>
                </c:pt>
                <c:pt idx="272">
                  <c:v>1.0241769552230835</c:v>
                </c:pt>
                <c:pt idx="273">
                  <c:v>1.0241769552230835</c:v>
                </c:pt>
                <c:pt idx="274">
                  <c:v>1.0241769552230835</c:v>
                </c:pt>
                <c:pt idx="275">
                  <c:v>1.0242518186569214</c:v>
                </c:pt>
                <c:pt idx="276">
                  <c:v>1.0242518186569214</c:v>
                </c:pt>
                <c:pt idx="277">
                  <c:v>1.0242518186569214</c:v>
                </c:pt>
                <c:pt idx="278">
                  <c:v>1.0242518186569214</c:v>
                </c:pt>
                <c:pt idx="279">
                  <c:v>1.0242518186569214</c:v>
                </c:pt>
                <c:pt idx="280">
                  <c:v>1.0242518186569214</c:v>
                </c:pt>
                <c:pt idx="281">
                  <c:v>1.0242666006088257</c:v>
                </c:pt>
                <c:pt idx="282">
                  <c:v>1.0242666006088257</c:v>
                </c:pt>
                <c:pt idx="283">
                  <c:v>1.0242666006088257</c:v>
                </c:pt>
                <c:pt idx="284">
                  <c:v>1.0242666006088257</c:v>
                </c:pt>
                <c:pt idx="285">
                  <c:v>1.0242666006088257</c:v>
                </c:pt>
                <c:pt idx="286">
                  <c:v>1.0242666006088257</c:v>
                </c:pt>
                <c:pt idx="287">
                  <c:v>1.0242856740951538</c:v>
                </c:pt>
                <c:pt idx="288">
                  <c:v>1.0242856740951538</c:v>
                </c:pt>
                <c:pt idx="289">
                  <c:v>1.0242856740951538</c:v>
                </c:pt>
                <c:pt idx="290">
                  <c:v>1.0242856740951538</c:v>
                </c:pt>
                <c:pt idx="291">
                  <c:v>1.0242856740951538</c:v>
                </c:pt>
                <c:pt idx="292">
                  <c:v>1.0242887735366821</c:v>
                </c:pt>
                <c:pt idx="293">
                  <c:v>1.0242887735366821</c:v>
                </c:pt>
                <c:pt idx="294">
                  <c:v>1.0242887735366821</c:v>
                </c:pt>
                <c:pt idx="295">
                  <c:v>1.0242887735366821</c:v>
                </c:pt>
                <c:pt idx="296">
                  <c:v>1.0242887735366821</c:v>
                </c:pt>
                <c:pt idx="297">
                  <c:v>1.0242887735366821</c:v>
                </c:pt>
                <c:pt idx="298">
                  <c:v>1.0242919921875</c:v>
                </c:pt>
                <c:pt idx="299">
                  <c:v>1.0242919921875</c:v>
                </c:pt>
                <c:pt idx="300">
                  <c:v>1.0242919921875</c:v>
                </c:pt>
                <c:pt idx="301">
                  <c:v>1.0242919921875</c:v>
                </c:pt>
                <c:pt idx="302">
                  <c:v>1.0242919921875</c:v>
                </c:pt>
                <c:pt idx="303">
                  <c:v>1.0242899656295776</c:v>
                </c:pt>
                <c:pt idx="304">
                  <c:v>1.0242899656295776</c:v>
                </c:pt>
                <c:pt idx="305">
                  <c:v>1.0242899656295776</c:v>
                </c:pt>
                <c:pt idx="306">
                  <c:v>1.0242899656295776</c:v>
                </c:pt>
                <c:pt idx="307">
                  <c:v>1.0242899656295776</c:v>
                </c:pt>
                <c:pt idx="308">
                  <c:v>1.0242899656295776</c:v>
                </c:pt>
                <c:pt idx="309">
                  <c:v>1.0242899656295776</c:v>
                </c:pt>
                <c:pt idx="310">
                  <c:v>1.0242899656295776</c:v>
                </c:pt>
                <c:pt idx="311">
                  <c:v>1.0242854356765747</c:v>
                </c:pt>
                <c:pt idx="312">
                  <c:v>1.0242854356765747</c:v>
                </c:pt>
                <c:pt idx="313">
                  <c:v>1.0242854356765747</c:v>
                </c:pt>
                <c:pt idx="314">
                  <c:v>1.0242854356765747</c:v>
                </c:pt>
                <c:pt idx="315">
                  <c:v>1.0242854356765747</c:v>
                </c:pt>
                <c:pt idx="316">
                  <c:v>1.0242854356765747</c:v>
                </c:pt>
                <c:pt idx="317">
                  <c:v>1.0242968797683716</c:v>
                </c:pt>
                <c:pt idx="318">
                  <c:v>1.0242968797683716</c:v>
                </c:pt>
                <c:pt idx="319">
                  <c:v>1.0242968797683716</c:v>
                </c:pt>
                <c:pt idx="320">
                  <c:v>1.0242968797683716</c:v>
                </c:pt>
                <c:pt idx="321">
                  <c:v>1.0242968797683716</c:v>
                </c:pt>
                <c:pt idx="322">
                  <c:v>1.0242992639541626</c:v>
                </c:pt>
                <c:pt idx="323">
                  <c:v>1.0242992639541626</c:v>
                </c:pt>
                <c:pt idx="324">
                  <c:v>1.0242992639541626</c:v>
                </c:pt>
                <c:pt idx="325">
                  <c:v>1.0242992639541626</c:v>
                </c:pt>
                <c:pt idx="326">
                  <c:v>1.0242992639541626</c:v>
                </c:pt>
                <c:pt idx="327">
                  <c:v>1.0242992639541626</c:v>
                </c:pt>
                <c:pt idx="328">
                  <c:v>1.0243198871612549</c:v>
                </c:pt>
                <c:pt idx="329">
                  <c:v>1.0243198871612549</c:v>
                </c:pt>
                <c:pt idx="330">
                  <c:v>1.0243198871612549</c:v>
                </c:pt>
                <c:pt idx="331">
                  <c:v>1.0243198871612549</c:v>
                </c:pt>
                <c:pt idx="332">
                  <c:v>1.0243198871612549</c:v>
                </c:pt>
                <c:pt idx="333">
                  <c:v>1.0243109464645386</c:v>
                </c:pt>
                <c:pt idx="334">
                  <c:v>1.0243109464645386</c:v>
                </c:pt>
                <c:pt idx="335">
                  <c:v>1.0243109464645386</c:v>
                </c:pt>
                <c:pt idx="336">
                  <c:v>1.0243109464645386</c:v>
                </c:pt>
                <c:pt idx="337">
                  <c:v>1.0243109464645386</c:v>
                </c:pt>
                <c:pt idx="338">
                  <c:v>1.0243185758590698</c:v>
                </c:pt>
                <c:pt idx="339">
                  <c:v>1.0243185758590698</c:v>
                </c:pt>
                <c:pt idx="340">
                  <c:v>1.0243185758590698</c:v>
                </c:pt>
                <c:pt idx="341">
                  <c:v>1.0243185758590698</c:v>
                </c:pt>
                <c:pt idx="342">
                  <c:v>1.0243185758590698</c:v>
                </c:pt>
                <c:pt idx="343">
                  <c:v>1.0243185758590698</c:v>
                </c:pt>
                <c:pt idx="344">
                  <c:v>1.0243244171142578</c:v>
                </c:pt>
                <c:pt idx="345">
                  <c:v>1.0243244171142578</c:v>
                </c:pt>
                <c:pt idx="346">
                  <c:v>1.0243244171142578</c:v>
                </c:pt>
                <c:pt idx="347">
                  <c:v>1.0243244171142578</c:v>
                </c:pt>
                <c:pt idx="348">
                  <c:v>1.0243244171142578</c:v>
                </c:pt>
                <c:pt idx="349">
                  <c:v>1.0242986679077148</c:v>
                </c:pt>
                <c:pt idx="350">
                  <c:v>1.0242986679077148</c:v>
                </c:pt>
                <c:pt idx="351">
                  <c:v>1.0242986679077148</c:v>
                </c:pt>
                <c:pt idx="352">
                  <c:v>1.0242986679077148</c:v>
                </c:pt>
                <c:pt idx="353">
                  <c:v>1.0242986679077148</c:v>
                </c:pt>
                <c:pt idx="354">
                  <c:v>1.0242409706115723</c:v>
                </c:pt>
                <c:pt idx="355">
                  <c:v>1.0242409706115723</c:v>
                </c:pt>
                <c:pt idx="356">
                  <c:v>1.0242409706115723</c:v>
                </c:pt>
                <c:pt idx="357">
                  <c:v>1.0242409706115723</c:v>
                </c:pt>
                <c:pt idx="358">
                  <c:v>1.0242409706115723</c:v>
                </c:pt>
                <c:pt idx="359">
                  <c:v>1.0242409706115723</c:v>
                </c:pt>
                <c:pt idx="360">
                  <c:v>1.0242601633071899</c:v>
                </c:pt>
                <c:pt idx="361">
                  <c:v>1.0242601633071899</c:v>
                </c:pt>
                <c:pt idx="362">
                  <c:v>1.0242601633071899</c:v>
                </c:pt>
                <c:pt idx="363">
                  <c:v>1.0242601633071899</c:v>
                </c:pt>
                <c:pt idx="364">
                  <c:v>1.0242601633071899</c:v>
                </c:pt>
                <c:pt idx="365">
                  <c:v>1.0242601633071899</c:v>
                </c:pt>
                <c:pt idx="366">
                  <c:v>1.0242601633071899</c:v>
                </c:pt>
                <c:pt idx="367">
                  <c:v>1.0242601633071899</c:v>
                </c:pt>
                <c:pt idx="368">
                  <c:v>1.0243208408355713</c:v>
                </c:pt>
                <c:pt idx="369">
                  <c:v>1.0243208408355713</c:v>
                </c:pt>
                <c:pt idx="370">
                  <c:v>1.0243208408355713</c:v>
                </c:pt>
                <c:pt idx="371">
                  <c:v>1.0243208408355713</c:v>
                </c:pt>
                <c:pt idx="372">
                  <c:v>1.0243208408355713</c:v>
                </c:pt>
                <c:pt idx="373">
                  <c:v>1.0243246555328369</c:v>
                </c:pt>
                <c:pt idx="374">
                  <c:v>1.0243246555328369</c:v>
                </c:pt>
                <c:pt idx="375">
                  <c:v>1.0243246555328369</c:v>
                </c:pt>
                <c:pt idx="376">
                  <c:v>1.0243246555328369</c:v>
                </c:pt>
                <c:pt idx="377">
                  <c:v>1.0243246555328369</c:v>
                </c:pt>
                <c:pt idx="378">
                  <c:v>1.0243246555328369</c:v>
                </c:pt>
                <c:pt idx="379">
                  <c:v>1.0243260860443115</c:v>
                </c:pt>
                <c:pt idx="380">
                  <c:v>1.0243260860443115</c:v>
                </c:pt>
                <c:pt idx="381">
                  <c:v>1.0243260860443115</c:v>
                </c:pt>
                <c:pt idx="382">
                  <c:v>1.0243260860443115</c:v>
                </c:pt>
                <c:pt idx="383">
                  <c:v>1.0243260860443115</c:v>
                </c:pt>
                <c:pt idx="384">
                  <c:v>1.0243246555328369</c:v>
                </c:pt>
                <c:pt idx="385">
                  <c:v>1.0243246555328369</c:v>
                </c:pt>
                <c:pt idx="386">
                  <c:v>1.0243246555328369</c:v>
                </c:pt>
                <c:pt idx="387">
                  <c:v>1.0243246555328369</c:v>
                </c:pt>
                <c:pt idx="388">
                  <c:v>1.0243246555328369</c:v>
                </c:pt>
                <c:pt idx="389">
                  <c:v>1.0243246555328369</c:v>
                </c:pt>
                <c:pt idx="390">
                  <c:v>1.0243171453475952</c:v>
                </c:pt>
                <c:pt idx="391">
                  <c:v>1.0243171453475952</c:v>
                </c:pt>
                <c:pt idx="392">
                  <c:v>1.0243171453475952</c:v>
                </c:pt>
                <c:pt idx="393">
                  <c:v>1.0243171453475952</c:v>
                </c:pt>
                <c:pt idx="394">
                  <c:v>1.0243171453475952</c:v>
                </c:pt>
                <c:pt idx="395">
                  <c:v>1.0243650674819946</c:v>
                </c:pt>
                <c:pt idx="396">
                  <c:v>1.0243650674819946</c:v>
                </c:pt>
                <c:pt idx="397">
                  <c:v>1.0243650674819946</c:v>
                </c:pt>
                <c:pt idx="398">
                  <c:v>1.0243650674819946</c:v>
                </c:pt>
                <c:pt idx="399">
                  <c:v>1.0243650674819946</c:v>
                </c:pt>
                <c:pt idx="400">
                  <c:v>1.0243650674819946</c:v>
                </c:pt>
                <c:pt idx="401">
                  <c:v>1.0243991613388062</c:v>
                </c:pt>
                <c:pt idx="402">
                  <c:v>1.0243991613388062</c:v>
                </c:pt>
                <c:pt idx="403">
                  <c:v>1.0243991613388062</c:v>
                </c:pt>
                <c:pt idx="404">
                  <c:v>1.0243991613388062</c:v>
                </c:pt>
                <c:pt idx="405">
                  <c:v>1.0243991613388062</c:v>
                </c:pt>
                <c:pt idx="406">
                  <c:v>1.0243991613388062</c:v>
                </c:pt>
                <c:pt idx="407">
                  <c:v>1.0244219303131104</c:v>
                </c:pt>
                <c:pt idx="408">
                  <c:v>1.0244219303131104</c:v>
                </c:pt>
                <c:pt idx="409">
                  <c:v>1.0244219303131104</c:v>
                </c:pt>
                <c:pt idx="410">
                  <c:v>1.0244219303131104</c:v>
                </c:pt>
                <c:pt idx="411">
                  <c:v>1.0244219303131104</c:v>
                </c:pt>
                <c:pt idx="412">
                  <c:v>1.0244145393371582</c:v>
                </c:pt>
                <c:pt idx="413">
                  <c:v>1.0244145393371582</c:v>
                </c:pt>
                <c:pt idx="414">
                  <c:v>1.0244145393371582</c:v>
                </c:pt>
                <c:pt idx="415">
                  <c:v>1.0244145393371582</c:v>
                </c:pt>
                <c:pt idx="416">
                  <c:v>1.0244145393371582</c:v>
                </c:pt>
                <c:pt idx="417">
                  <c:v>1.0244145393371582</c:v>
                </c:pt>
                <c:pt idx="418">
                  <c:v>1.0243792533874512</c:v>
                </c:pt>
                <c:pt idx="419">
                  <c:v>1.0243792533874512</c:v>
                </c:pt>
                <c:pt idx="420">
                  <c:v>1.0243792533874512</c:v>
                </c:pt>
                <c:pt idx="421">
                  <c:v>1.0243792533874512</c:v>
                </c:pt>
                <c:pt idx="422">
                  <c:v>1.0243792533874512</c:v>
                </c:pt>
                <c:pt idx="423">
                  <c:v>1.0243792533874512</c:v>
                </c:pt>
                <c:pt idx="424">
                  <c:v>1.0243792533874512</c:v>
                </c:pt>
                <c:pt idx="425">
                  <c:v>1.0243792533874512</c:v>
                </c:pt>
                <c:pt idx="426">
                  <c:v>1.0243833065032959</c:v>
                </c:pt>
                <c:pt idx="427">
                  <c:v>1.0243833065032959</c:v>
                </c:pt>
                <c:pt idx="428">
                  <c:v>1.0243833065032959</c:v>
                </c:pt>
                <c:pt idx="429">
                  <c:v>1.0243833065032959</c:v>
                </c:pt>
                <c:pt idx="430">
                  <c:v>1.0243833065032959</c:v>
                </c:pt>
                <c:pt idx="431">
                  <c:v>1.0243833065032959</c:v>
                </c:pt>
                <c:pt idx="432">
                  <c:v>1.0243858098983765</c:v>
                </c:pt>
                <c:pt idx="433">
                  <c:v>1.0243858098983765</c:v>
                </c:pt>
                <c:pt idx="434">
                  <c:v>1.0243858098983765</c:v>
                </c:pt>
                <c:pt idx="435">
                  <c:v>1.0243858098983765</c:v>
                </c:pt>
                <c:pt idx="436">
                  <c:v>1.0243858098983765</c:v>
                </c:pt>
                <c:pt idx="437">
                  <c:v>1.0243982076644897</c:v>
                </c:pt>
                <c:pt idx="438">
                  <c:v>1.0243982076644897</c:v>
                </c:pt>
                <c:pt idx="439">
                  <c:v>1.0243982076644897</c:v>
                </c:pt>
                <c:pt idx="440">
                  <c:v>1.0243982076644897</c:v>
                </c:pt>
                <c:pt idx="441">
                  <c:v>1.0243982076644897</c:v>
                </c:pt>
                <c:pt idx="442">
                  <c:v>1.0243982076644897</c:v>
                </c:pt>
                <c:pt idx="443">
                  <c:v>1.0244065523147583</c:v>
                </c:pt>
                <c:pt idx="444">
                  <c:v>1.0244065523147583</c:v>
                </c:pt>
                <c:pt idx="445">
                  <c:v>1.0244065523147583</c:v>
                </c:pt>
                <c:pt idx="446">
                  <c:v>1.0244065523147583</c:v>
                </c:pt>
                <c:pt idx="447">
                  <c:v>1.0244065523147583</c:v>
                </c:pt>
                <c:pt idx="448">
                  <c:v>1.0244044065475464</c:v>
                </c:pt>
                <c:pt idx="449">
                  <c:v>1.0244044065475464</c:v>
                </c:pt>
                <c:pt idx="450">
                  <c:v>1.0244044065475464</c:v>
                </c:pt>
                <c:pt idx="451">
                  <c:v>1.0244044065475464</c:v>
                </c:pt>
                <c:pt idx="452">
                  <c:v>1.0244044065475464</c:v>
                </c:pt>
                <c:pt idx="453">
                  <c:v>1.0244044065475464</c:v>
                </c:pt>
                <c:pt idx="454">
                  <c:v>1.0244934558868408</c:v>
                </c:pt>
                <c:pt idx="455">
                  <c:v>1.0244934558868408</c:v>
                </c:pt>
                <c:pt idx="456">
                  <c:v>1.0244934558868408</c:v>
                </c:pt>
                <c:pt idx="457">
                  <c:v>1.0244934558868408</c:v>
                </c:pt>
                <c:pt idx="458">
                  <c:v>1.0244934558868408</c:v>
                </c:pt>
                <c:pt idx="459">
                  <c:v>1.0244923830032349</c:v>
                </c:pt>
                <c:pt idx="460">
                  <c:v>1.0244923830032349</c:v>
                </c:pt>
                <c:pt idx="461">
                  <c:v>1.0244923830032349</c:v>
                </c:pt>
                <c:pt idx="462">
                  <c:v>1.0244923830032349</c:v>
                </c:pt>
                <c:pt idx="463">
                  <c:v>1.0244923830032349</c:v>
                </c:pt>
                <c:pt idx="464">
                  <c:v>1.0244923830032349</c:v>
                </c:pt>
                <c:pt idx="465">
                  <c:v>1.0244731903076172</c:v>
                </c:pt>
                <c:pt idx="466">
                  <c:v>1.0244731903076172</c:v>
                </c:pt>
                <c:pt idx="467">
                  <c:v>1.0244731903076172</c:v>
                </c:pt>
                <c:pt idx="468">
                  <c:v>1.0244731903076172</c:v>
                </c:pt>
                <c:pt idx="469">
                  <c:v>1.0244731903076172</c:v>
                </c:pt>
                <c:pt idx="470">
                  <c:v>1.0244731903076172</c:v>
                </c:pt>
                <c:pt idx="471">
                  <c:v>1.0244561433792114</c:v>
                </c:pt>
                <c:pt idx="472">
                  <c:v>1.0244561433792114</c:v>
                </c:pt>
                <c:pt idx="473">
                  <c:v>1.0244561433792114</c:v>
                </c:pt>
                <c:pt idx="474">
                  <c:v>1.0244561433792114</c:v>
                </c:pt>
                <c:pt idx="475">
                  <c:v>1.0244561433792114</c:v>
                </c:pt>
                <c:pt idx="476">
                  <c:v>1.0244729518890381</c:v>
                </c:pt>
                <c:pt idx="477">
                  <c:v>1.0244729518890381</c:v>
                </c:pt>
                <c:pt idx="478">
                  <c:v>1.0244729518890381</c:v>
                </c:pt>
                <c:pt idx="479">
                  <c:v>1.0244729518890381</c:v>
                </c:pt>
                <c:pt idx="480">
                  <c:v>1.0244729518890381</c:v>
                </c:pt>
                <c:pt idx="481">
                  <c:v>1.0244729518890381</c:v>
                </c:pt>
                <c:pt idx="482">
                  <c:v>1.0244729518890381</c:v>
                </c:pt>
                <c:pt idx="483">
                  <c:v>1.0244729518890381</c:v>
                </c:pt>
                <c:pt idx="484">
                  <c:v>1.0245447158813477</c:v>
                </c:pt>
                <c:pt idx="485">
                  <c:v>1.0245447158813477</c:v>
                </c:pt>
                <c:pt idx="486">
                  <c:v>1.0245447158813477</c:v>
                </c:pt>
                <c:pt idx="487">
                  <c:v>1.0245447158813477</c:v>
                </c:pt>
                <c:pt idx="488">
                  <c:v>1.0245447158813477</c:v>
                </c:pt>
                <c:pt idx="489">
                  <c:v>1.0245466232299805</c:v>
                </c:pt>
                <c:pt idx="490">
                  <c:v>1.0245466232299805</c:v>
                </c:pt>
                <c:pt idx="491">
                  <c:v>1.0245466232299805</c:v>
                </c:pt>
                <c:pt idx="492">
                  <c:v>1.0245466232299805</c:v>
                </c:pt>
                <c:pt idx="493">
                  <c:v>1.0245466232299805</c:v>
                </c:pt>
                <c:pt idx="494">
                  <c:v>1.0245466232299805</c:v>
                </c:pt>
                <c:pt idx="495">
                  <c:v>1.0245542526245117</c:v>
                </c:pt>
                <c:pt idx="496">
                  <c:v>1.0245542526245117</c:v>
                </c:pt>
                <c:pt idx="497">
                  <c:v>1.0245542526245117</c:v>
                </c:pt>
                <c:pt idx="498">
                  <c:v>1.0245542526245117</c:v>
                </c:pt>
                <c:pt idx="499">
                  <c:v>1.0245542526245117</c:v>
                </c:pt>
                <c:pt idx="500">
                  <c:v>1.0245542526245117</c:v>
                </c:pt>
                <c:pt idx="501">
                  <c:v>1.0245614051818848</c:v>
                </c:pt>
                <c:pt idx="502">
                  <c:v>1.0245614051818848</c:v>
                </c:pt>
                <c:pt idx="503">
                  <c:v>1.0245614051818848</c:v>
                </c:pt>
                <c:pt idx="504">
                  <c:v>1.0245614051818848</c:v>
                </c:pt>
                <c:pt idx="505">
                  <c:v>1.0245614051818848</c:v>
                </c:pt>
                <c:pt idx="506">
                  <c:v>1.024563193321228</c:v>
                </c:pt>
                <c:pt idx="507">
                  <c:v>1.024563193321228</c:v>
                </c:pt>
                <c:pt idx="508">
                  <c:v>1.024563193321228</c:v>
                </c:pt>
                <c:pt idx="509">
                  <c:v>1.024563193321228</c:v>
                </c:pt>
                <c:pt idx="510">
                  <c:v>1.024563193321228</c:v>
                </c:pt>
                <c:pt idx="511">
                  <c:v>1.024563193321228</c:v>
                </c:pt>
                <c:pt idx="512">
                  <c:v>1.0245634317398071</c:v>
                </c:pt>
                <c:pt idx="513">
                  <c:v>1.0245634317398071</c:v>
                </c:pt>
                <c:pt idx="514">
                  <c:v>1.0245634317398071</c:v>
                </c:pt>
                <c:pt idx="515">
                  <c:v>1.0245634317398071</c:v>
                </c:pt>
                <c:pt idx="516">
                  <c:v>1.0245634317398071</c:v>
                </c:pt>
                <c:pt idx="517">
                  <c:v>1.024561882019043</c:v>
                </c:pt>
                <c:pt idx="518">
                  <c:v>1.024561882019043</c:v>
                </c:pt>
                <c:pt idx="519">
                  <c:v>1.024561882019043</c:v>
                </c:pt>
                <c:pt idx="520">
                  <c:v>1.024561882019043</c:v>
                </c:pt>
                <c:pt idx="521">
                  <c:v>1.024561882019043</c:v>
                </c:pt>
                <c:pt idx="522">
                  <c:v>1.024561882019043</c:v>
                </c:pt>
                <c:pt idx="523">
                  <c:v>1.0245636701583862</c:v>
                </c:pt>
                <c:pt idx="524">
                  <c:v>1.0245636701583862</c:v>
                </c:pt>
                <c:pt idx="525">
                  <c:v>1.0245636701583862</c:v>
                </c:pt>
                <c:pt idx="526">
                  <c:v>1.0245636701583862</c:v>
                </c:pt>
                <c:pt idx="527">
                  <c:v>1.0245636701583862</c:v>
                </c:pt>
                <c:pt idx="528">
                  <c:v>1.0245544910430908</c:v>
                </c:pt>
                <c:pt idx="529">
                  <c:v>1.0245544910430908</c:v>
                </c:pt>
                <c:pt idx="530">
                  <c:v>1.0245544910430908</c:v>
                </c:pt>
                <c:pt idx="531">
                  <c:v>1.0245544910430908</c:v>
                </c:pt>
                <c:pt idx="532">
                  <c:v>1.0245544910430908</c:v>
                </c:pt>
                <c:pt idx="533">
                  <c:v>1.0245481729507446</c:v>
                </c:pt>
                <c:pt idx="534">
                  <c:v>1.0245481729507446</c:v>
                </c:pt>
                <c:pt idx="535">
                  <c:v>1.0245481729507446</c:v>
                </c:pt>
                <c:pt idx="536">
                  <c:v>1.0245481729507446</c:v>
                </c:pt>
                <c:pt idx="537">
                  <c:v>1.0245481729507446</c:v>
                </c:pt>
                <c:pt idx="538">
                  <c:v>1.0245481729507446</c:v>
                </c:pt>
                <c:pt idx="539">
                  <c:v>1.0245481729507446</c:v>
                </c:pt>
                <c:pt idx="540">
                  <c:v>1.0245481729507446</c:v>
                </c:pt>
                <c:pt idx="541">
                  <c:v>1.0245481729507446</c:v>
                </c:pt>
                <c:pt idx="542">
                  <c:v>1.024543285369873</c:v>
                </c:pt>
                <c:pt idx="543">
                  <c:v>1.024543285369873</c:v>
                </c:pt>
                <c:pt idx="544">
                  <c:v>1.024543285369873</c:v>
                </c:pt>
                <c:pt idx="545">
                  <c:v>1.024543285369873</c:v>
                </c:pt>
                <c:pt idx="546">
                  <c:v>1.024543285369873</c:v>
                </c:pt>
                <c:pt idx="547">
                  <c:v>1.0245362520217896</c:v>
                </c:pt>
                <c:pt idx="548">
                  <c:v>1.0245362520217896</c:v>
                </c:pt>
                <c:pt idx="549">
                  <c:v>1.0245362520217896</c:v>
                </c:pt>
                <c:pt idx="550">
                  <c:v>1.0245362520217896</c:v>
                </c:pt>
                <c:pt idx="551">
                  <c:v>1.0245362520217896</c:v>
                </c:pt>
                <c:pt idx="552">
                  <c:v>1.0245362520217896</c:v>
                </c:pt>
                <c:pt idx="553">
                  <c:v>1.0245504379272461</c:v>
                </c:pt>
                <c:pt idx="554">
                  <c:v>1.0245504379272461</c:v>
                </c:pt>
                <c:pt idx="555">
                  <c:v>1.0245504379272461</c:v>
                </c:pt>
                <c:pt idx="556">
                  <c:v>1.0245504379272461</c:v>
                </c:pt>
                <c:pt idx="557">
                  <c:v>1.0245504379272461</c:v>
                </c:pt>
                <c:pt idx="558">
                  <c:v>1.0245485305786133</c:v>
                </c:pt>
                <c:pt idx="559">
                  <c:v>1.0245485305786133</c:v>
                </c:pt>
                <c:pt idx="560">
                  <c:v>1.0245485305786133</c:v>
                </c:pt>
                <c:pt idx="561">
                  <c:v>1.0245485305786133</c:v>
                </c:pt>
                <c:pt idx="562">
                  <c:v>1.0245485305786133</c:v>
                </c:pt>
                <c:pt idx="563">
                  <c:v>1.0245440006256104</c:v>
                </c:pt>
                <c:pt idx="564">
                  <c:v>1.0245440006256104</c:v>
                </c:pt>
                <c:pt idx="565">
                  <c:v>1.0245440006256104</c:v>
                </c:pt>
                <c:pt idx="566">
                  <c:v>1.0245440006256104</c:v>
                </c:pt>
                <c:pt idx="567">
                  <c:v>1.0245440006256104</c:v>
                </c:pt>
                <c:pt idx="568">
                  <c:v>1.0245440006256104</c:v>
                </c:pt>
                <c:pt idx="569">
                  <c:v>1.0245496034622192</c:v>
                </c:pt>
                <c:pt idx="570">
                  <c:v>1.0245496034622192</c:v>
                </c:pt>
                <c:pt idx="571">
                  <c:v>1.0245496034622192</c:v>
                </c:pt>
                <c:pt idx="572">
                  <c:v>1.0245496034622192</c:v>
                </c:pt>
                <c:pt idx="573">
                  <c:v>1.0245496034622192</c:v>
                </c:pt>
                <c:pt idx="574">
                  <c:v>1.0245387554168701</c:v>
                </c:pt>
                <c:pt idx="575">
                  <c:v>1.0245387554168701</c:v>
                </c:pt>
                <c:pt idx="576">
                  <c:v>1.0245387554168701</c:v>
                </c:pt>
                <c:pt idx="577">
                  <c:v>1.0245387554168701</c:v>
                </c:pt>
                <c:pt idx="578">
                  <c:v>1.0245387554168701</c:v>
                </c:pt>
                <c:pt idx="579">
                  <c:v>1.0245387554168701</c:v>
                </c:pt>
                <c:pt idx="580">
                  <c:v>1.0245388746261597</c:v>
                </c:pt>
                <c:pt idx="581">
                  <c:v>1.0245388746261597</c:v>
                </c:pt>
                <c:pt idx="582">
                  <c:v>1.0245388746261597</c:v>
                </c:pt>
                <c:pt idx="583">
                  <c:v>1.0245388746261597</c:v>
                </c:pt>
                <c:pt idx="584">
                  <c:v>1.0245388746261597</c:v>
                </c:pt>
                <c:pt idx="585">
                  <c:v>1.0245314836502075</c:v>
                </c:pt>
                <c:pt idx="586">
                  <c:v>1.0245314836502075</c:v>
                </c:pt>
                <c:pt idx="587">
                  <c:v>1.0245314836502075</c:v>
                </c:pt>
                <c:pt idx="588">
                  <c:v>1.0245314836502075</c:v>
                </c:pt>
                <c:pt idx="589">
                  <c:v>1.0245314836502075</c:v>
                </c:pt>
                <c:pt idx="590">
                  <c:v>1.0245493650436401</c:v>
                </c:pt>
                <c:pt idx="591">
                  <c:v>1.0245493650436401</c:v>
                </c:pt>
                <c:pt idx="592">
                  <c:v>1.0245493650436401</c:v>
                </c:pt>
                <c:pt idx="593">
                  <c:v>1.0245493650436401</c:v>
                </c:pt>
                <c:pt idx="594">
                  <c:v>1.0245493650436401</c:v>
                </c:pt>
                <c:pt idx="595">
                  <c:v>1.0245493650436401</c:v>
                </c:pt>
                <c:pt idx="596">
                  <c:v>1.0245493650436401</c:v>
                </c:pt>
                <c:pt idx="597">
                  <c:v>1.0245493650436401</c:v>
                </c:pt>
                <c:pt idx="598">
                  <c:v>1.0245456695556641</c:v>
                </c:pt>
                <c:pt idx="599">
                  <c:v>1.0245456695556641</c:v>
                </c:pt>
                <c:pt idx="600">
                  <c:v>1.0245456695556641</c:v>
                </c:pt>
                <c:pt idx="601">
                  <c:v>1.0245456695556641</c:v>
                </c:pt>
                <c:pt idx="602">
                  <c:v>1.0245456695556641</c:v>
                </c:pt>
                <c:pt idx="603">
                  <c:v>1.0245456695556641</c:v>
                </c:pt>
                <c:pt idx="604">
                  <c:v>1.0245487689971924</c:v>
                </c:pt>
                <c:pt idx="605">
                  <c:v>1.0245487689971924</c:v>
                </c:pt>
                <c:pt idx="606">
                  <c:v>1.0245487689971924</c:v>
                </c:pt>
                <c:pt idx="607">
                  <c:v>1.0245487689971924</c:v>
                </c:pt>
                <c:pt idx="608">
                  <c:v>1.0245487689971924</c:v>
                </c:pt>
                <c:pt idx="609">
                  <c:v>1.0245487689971924</c:v>
                </c:pt>
                <c:pt idx="610">
                  <c:v>1.0245282649993896</c:v>
                </c:pt>
                <c:pt idx="611">
                  <c:v>1.0245282649993896</c:v>
                </c:pt>
                <c:pt idx="612">
                  <c:v>1.0245282649993896</c:v>
                </c:pt>
                <c:pt idx="613">
                  <c:v>1.0245282649993896</c:v>
                </c:pt>
                <c:pt idx="614">
                  <c:v>1.0245282649993896</c:v>
                </c:pt>
                <c:pt idx="615">
                  <c:v>1.0245342254638672</c:v>
                </c:pt>
                <c:pt idx="616">
                  <c:v>1.0245342254638672</c:v>
                </c:pt>
                <c:pt idx="617">
                  <c:v>1.0245342254638672</c:v>
                </c:pt>
                <c:pt idx="618">
                  <c:v>1.0245342254638672</c:v>
                </c:pt>
                <c:pt idx="619">
                  <c:v>1.0245342254638672</c:v>
                </c:pt>
                <c:pt idx="620">
                  <c:v>1.0245342254638672</c:v>
                </c:pt>
                <c:pt idx="621">
                  <c:v>1.0245480537414551</c:v>
                </c:pt>
                <c:pt idx="622">
                  <c:v>1.0245480537414551</c:v>
                </c:pt>
                <c:pt idx="623">
                  <c:v>1.0245480537414551</c:v>
                </c:pt>
                <c:pt idx="624">
                  <c:v>1.0245480537414551</c:v>
                </c:pt>
                <c:pt idx="625">
                  <c:v>1.0245480537414551</c:v>
                </c:pt>
                <c:pt idx="626">
                  <c:v>1.024538516998291</c:v>
                </c:pt>
                <c:pt idx="627">
                  <c:v>1.024538516998291</c:v>
                </c:pt>
                <c:pt idx="628">
                  <c:v>1.024538516998291</c:v>
                </c:pt>
                <c:pt idx="629">
                  <c:v>1.024538516998291</c:v>
                </c:pt>
                <c:pt idx="630">
                  <c:v>1.024538516998291</c:v>
                </c:pt>
                <c:pt idx="631">
                  <c:v>1.0245445966720581</c:v>
                </c:pt>
                <c:pt idx="632">
                  <c:v>1.0245445966720581</c:v>
                </c:pt>
                <c:pt idx="633">
                  <c:v>1.0245445966720581</c:v>
                </c:pt>
                <c:pt idx="634">
                  <c:v>1.0245445966720581</c:v>
                </c:pt>
                <c:pt idx="635">
                  <c:v>1.0245445966720581</c:v>
                </c:pt>
                <c:pt idx="636">
                  <c:v>1.0245445966720581</c:v>
                </c:pt>
                <c:pt idx="637">
                  <c:v>1.0245417356491089</c:v>
                </c:pt>
                <c:pt idx="638">
                  <c:v>1.0245417356491089</c:v>
                </c:pt>
                <c:pt idx="639">
                  <c:v>1.0245417356491089</c:v>
                </c:pt>
                <c:pt idx="640">
                  <c:v>1.0245417356491089</c:v>
                </c:pt>
                <c:pt idx="641">
                  <c:v>1.0245417356491089</c:v>
                </c:pt>
                <c:pt idx="642">
                  <c:v>1.0245352983474731</c:v>
                </c:pt>
                <c:pt idx="643">
                  <c:v>1.0245352983474731</c:v>
                </c:pt>
                <c:pt idx="644">
                  <c:v>1.0245352983474731</c:v>
                </c:pt>
                <c:pt idx="645">
                  <c:v>1.0245352983474731</c:v>
                </c:pt>
                <c:pt idx="646">
                  <c:v>1.0245352983474731</c:v>
                </c:pt>
                <c:pt idx="647">
                  <c:v>1.0245352983474731</c:v>
                </c:pt>
                <c:pt idx="648">
                  <c:v>1.0245254039764404</c:v>
                </c:pt>
                <c:pt idx="649">
                  <c:v>1.0245254039764404</c:v>
                </c:pt>
                <c:pt idx="650">
                  <c:v>1.0245254039764404</c:v>
                </c:pt>
                <c:pt idx="651">
                  <c:v>1.0245254039764404</c:v>
                </c:pt>
                <c:pt idx="652">
                  <c:v>1.0245254039764404</c:v>
                </c:pt>
                <c:pt idx="653">
                  <c:v>1.0245254039764404</c:v>
                </c:pt>
                <c:pt idx="654">
                  <c:v>1.0245254039764404</c:v>
                </c:pt>
                <c:pt idx="655">
                  <c:v>1.0245254039764404</c:v>
                </c:pt>
                <c:pt idx="656">
                  <c:v>1.0245407819747925</c:v>
                </c:pt>
                <c:pt idx="657">
                  <c:v>1.0245407819747925</c:v>
                </c:pt>
                <c:pt idx="658">
                  <c:v>1.0245407819747925</c:v>
                </c:pt>
                <c:pt idx="659">
                  <c:v>1.0245407819747925</c:v>
                </c:pt>
                <c:pt idx="660">
                  <c:v>1.0245407819747925</c:v>
                </c:pt>
                <c:pt idx="661">
                  <c:v>1.0245277881622314</c:v>
                </c:pt>
                <c:pt idx="662">
                  <c:v>1.0245277881622314</c:v>
                </c:pt>
                <c:pt idx="663">
                  <c:v>1.0245277881622314</c:v>
                </c:pt>
                <c:pt idx="664">
                  <c:v>1.0245277881622314</c:v>
                </c:pt>
                <c:pt idx="665">
                  <c:v>1.0245277881622314</c:v>
                </c:pt>
                <c:pt idx="666">
                  <c:v>1.0245277881622314</c:v>
                </c:pt>
                <c:pt idx="667">
                  <c:v>1.0245286226272583</c:v>
                </c:pt>
                <c:pt idx="668">
                  <c:v>1.0245286226272583</c:v>
                </c:pt>
                <c:pt idx="669">
                  <c:v>1.0245286226272583</c:v>
                </c:pt>
                <c:pt idx="670">
                  <c:v>1.0245286226272583</c:v>
                </c:pt>
                <c:pt idx="671">
                  <c:v>1.0245286226272583</c:v>
                </c:pt>
                <c:pt idx="672">
                  <c:v>1.0245369672775269</c:v>
                </c:pt>
                <c:pt idx="673">
                  <c:v>1.0245369672775269</c:v>
                </c:pt>
                <c:pt idx="674">
                  <c:v>1.0245369672775269</c:v>
                </c:pt>
                <c:pt idx="675">
                  <c:v>1.0245369672775269</c:v>
                </c:pt>
                <c:pt idx="676">
                  <c:v>1.0245369672775269</c:v>
                </c:pt>
                <c:pt idx="677">
                  <c:v>1.0245369672775269</c:v>
                </c:pt>
                <c:pt idx="678">
                  <c:v>1.0245441198348999</c:v>
                </c:pt>
                <c:pt idx="679">
                  <c:v>1.0245441198348999</c:v>
                </c:pt>
                <c:pt idx="680">
                  <c:v>1.0245441198348999</c:v>
                </c:pt>
                <c:pt idx="681">
                  <c:v>1.0245441198348999</c:v>
                </c:pt>
                <c:pt idx="682">
                  <c:v>1.0245441198348999</c:v>
                </c:pt>
                <c:pt idx="683">
                  <c:v>1.0245391130447388</c:v>
                </c:pt>
                <c:pt idx="684">
                  <c:v>1.0245391130447388</c:v>
                </c:pt>
                <c:pt idx="685">
                  <c:v>1.0245391130447388</c:v>
                </c:pt>
                <c:pt idx="686">
                  <c:v>1.0245391130447388</c:v>
                </c:pt>
                <c:pt idx="687">
                  <c:v>1.0245391130447388</c:v>
                </c:pt>
                <c:pt idx="688">
                  <c:v>1.0245391130447388</c:v>
                </c:pt>
                <c:pt idx="689">
                  <c:v>1.024549126625061</c:v>
                </c:pt>
                <c:pt idx="690">
                  <c:v>1.024549126625061</c:v>
                </c:pt>
                <c:pt idx="691">
                  <c:v>1.024549126625061</c:v>
                </c:pt>
                <c:pt idx="692">
                  <c:v>1.024549126625061</c:v>
                </c:pt>
                <c:pt idx="693">
                  <c:v>1.024549126625061</c:v>
                </c:pt>
                <c:pt idx="694">
                  <c:v>1.024549126625061</c:v>
                </c:pt>
                <c:pt idx="695">
                  <c:v>1.0245416164398193</c:v>
                </c:pt>
                <c:pt idx="696">
                  <c:v>1.0245416164398193</c:v>
                </c:pt>
                <c:pt idx="697">
                  <c:v>1.0245416164398193</c:v>
                </c:pt>
                <c:pt idx="698">
                  <c:v>1.0245416164398193</c:v>
                </c:pt>
                <c:pt idx="699">
                  <c:v>1.0245416164398193</c:v>
                </c:pt>
                <c:pt idx="700">
                  <c:v>1.0245480537414551</c:v>
                </c:pt>
                <c:pt idx="701">
                  <c:v>1.0245480537414551</c:v>
                </c:pt>
                <c:pt idx="702">
                  <c:v>1.0245480537414551</c:v>
                </c:pt>
                <c:pt idx="703">
                  <c:v>1.0245480537414551</c:v>
                </c:pt>
                <c:pt idx="704">
                  <c:v>1.0245480537414551</c:v>
                </c:pt>
                <c:pt idx="705">
                  <c:v>1.0245480537414551</c:v>
                </c:pt>
                <c:pt idx="706">
                  <c:v>1.0245327949523926</c:v>
                </c:pt>
                <c:pt idx="707">
                  <c:v>1.0245327949523926</c:v>
                </c:pt>
                <c:pt idx="708">
                  <c:v>1.0245327949523926</c:v>
                </c:pt>
                <c:pt idx="709">
                  <c:v>1.0245327949523926</c:v>
                </c:pt>
                <c:pt idx="710">
                  <c:v>1.0245327949523926</c:v>
                </c:pt>
                <c:pt idx="711">
                  <c:v>1.0245327949523926</c:v>
                </c:pt>
                <c:pt idx="712">
                  <c:v>1.0245327949523926</c:v>
                </c:pt>
                <c:pt idx="713">
                  <c:v>1.0245327949523926</c:v>
                </c:pt>
                <c:pt idx="714">
                  <c:v>1.0245188474655151</c:v>
                </c:pt>
                <c:pt idx="715">
                  <c:v>1.0245188474655151</c:v>
                </c:pt>
                <c:pt idx="716">
                  <c:v>1.0245188474655151</c:v>
                </c:pt>
                <c:pt idx="717">
                  <c:v>1.0245188474655151</c:v>
                </c:pt>
                <c:pt idx="718">
                  <c:v>1.0245188474655151</c:v>
                </c:pt>
                <c:pt idx="719">
                  <c:v>1.0245288610458374</c:v>
                </c:pt>
                <c:pt idx="720">
                  <c:v>1.0245288610458374</c:v>
                </c:pt>
                <c:pt idx="721">
                  <c:v>1.0245288610458374</c:v>
                </c:pt>
                <c:pt idx="722">
                  <c:v>1.0245288610458374</c:v>
                </c:pt>
                <c:pt idx="723">
                  <c:v>1.0245288610458374</c:v>
                </c:pt>
                <c:pt idx="724">
                  <c:v>1.0245288610458374</c:v>
                </c:pt>
                <c:pt idx="725">
                  <c:v>1.0245381593704224</c:v>
                </c:pt>
                <c:pt idx="726">
                  <c:v>1.0245381593704224</c:v>
                </c:pt>
                <c:pt idx="727">
                  <c:v>1.0245381593704224</c:v>
                </c:pt>
                <c:pt idx="728">
                  <c:v>1.0245381593704224</c:v>
                </c:pt>
                <c:pt idx="729">
                  <c:v>1.0245381593704224</c:v>
                </c:pt>
                <c:pt idx="730">
                  <c:v>1.024552583694458</c:v>
                </c:pt>
                <c:pt idx="731">
                  <c:v>1.024552583694458</c:v>
                </c:pt>
                <c:pt idx="732">
                  <c:v>1.024552583694458</c:v>
                </c:pt>
                <c:pt idx="733">
                  <c:v>1.024552583694458</c:v>
                </c:pt>
                <c:pt idx="734">
                  <c:v>1.024552583694458</c:v>
                </c:pt>
                <c:pt idx="735">
                  <c:v>1.024552583694458</c:v>
                </c:pt>
                <c:pt idx="736">
                  <c:v>1.0245565176010132</c:v>
                </c:pt>
                <c:pt idx="737">
                  <c:v>1.0245565176010132</c:v>
                </c:pt>
                <c:pt idx="738">
                  <c:v>1.0245565176010132</c:v>
                </c:pt>
                <c:pt idx="739">
                  <c:v>1.0245565176010132</c:v>
                </c:pt>
                <c:pt idx="740">
                  <c:v>1.0245565176010132</c:v>
                </c:pt>
                <c:pt idx="741">
                  <c:v>1.024560809135437</c:v>
                </c:pt>
                <c:pt idx="742">
                  <c:v>1.024560809135437</c:v>
                </c:pt>
                <c:pt idx="743">
                  <c:v>1.024560809135437</c:v>
                </c:pt>
                <c:pt idx="744">
                  <c:v>1.024560809135437</c:v>
                </c:pt>
                <c:pt idx="745">
                  <c:v>1.024560809135437</c:v>
                </c:pt>
                <c:pt idx="746">
                  <c:v>1.0245606899261475</c:v>
                </c:pt>
                <c:pt idx="747">
                  <c:v>1.0245606899261475</c:v>
                </c:pt>
                <c:pt idx="748">
                  <c:v>1.0245606899261475</c:v>
                </c:pt>
                <c:pt idx="749">
                  <c:v>1.0245606899261475</c:v>
                </c:pt>
                <c:pt idx="750">
                  <c:v>1.0245606899261475</c:v>
                </c:pt>
                <c:pt idx="751">
                  <c:v>1.0245606899261475</c:v>
                </c:pt>
                <c:pt idx="752">
                  <c:v>1.0245498418807983</c:v>
                </c:pt>
                <c:pt idx="753">
                  <c:v>1.0245498418807983</c:v>
                </c:pt>
                <c:pt idx="754">
                  <c:v>1.0245498418807983</c:v>
                </c:pt>
                <c:pt idx="755">
                  <c:v>1.0245498418807983</c:v>
                </c:pt>
                <c:pt idx="756">
                  <c:v>1.0245498418807983</c:v>
                </c:pt>
                <c:pt idx="757">
                  <c:v>1.0245481729507446</c:v>
                </c:pt>
                <c:pt idx="758">
                  <c:v>1.0245481729507446</c:v>
                </c:pt>
                <c:pt idx="759">
                  <c:v>1.0245481729507446</c:v>
                </c:pt>
                <c:pt idx="760">
                  <c:v>1.0245481729507446</c:v>
                </c:pt>
                <c:pt idx="761">
                  <c:v>1.0245481729507446</c:v>
                </c:pt>
                <c:pt idx="762">
                  <c:v>1.0245481729507446</c:v>
                </c:pt>
                <c:pt idx="763">
                  <c:v>1.0245565176010132</c:v>
                </c:pt>
                <c:pt idx="764">
                  <c:v>1.0245565176010132</c:v>
                </c:pt>
                <c:pt idx="765">
                  <c:v>1.0245565176010132</c:v>
                </c:pt>
                <c:pt idx="766">
                  <c:v>1.0245565176010132</c:v>
                </c:pt>
                <c:pt idx="767">
                  <c:v>1.0245565176010132</c:v>
                </c:pt>
                <c:pt idx="768">
                  <c:v>1.0245565176010132</c:v>
                </c:pt>
                <c:pt idx="769">
                  <c:v>1.0245565176010132</c:v>
                </c:pt>
                <c:pt idx="770">
                  <c:v>1.0245565176010132</c:v>
                </c:pt>
                <c:pt idx="771">
                  <c:v>1.0245610475540161</c:v>
                </c:pt>
                <c:pt idx="772">
                  <c:v>1.0245610475540161</c:v>
                </c:pt>
                <c:pt idx="773">
                  <c:v>1.0245610475540161</c:v>
                </c:pt>
                <c:pt idx="774">
                  <c:v>1.0245610475540161</c:v>
                </c:pt>
                <c:pt idx="775">
                  <c:v>1.0245610475540161</c:v>
                </c:pt>
                <c:pt idx="776">
                  <c:v>1.0245610475540161</c:v>
                </c:pt>
                <c:pt idx="777">
                  <c:v>1.0245624780654907</c:v>
                </c:pt>
                <c:pt idx="778">
                  <c:v>1.0245624780654907</c:v>
                </c:pt>
                <c:pt idx="779">
                  <c:v>1.0245624780654907</c:v>
                </c:pt>
                <c:pt idx="780">
                  <c:v>1.0245624780654907</c:v>
                </c:pt>
                <c:pt idx="781">
                  <c:v>1.0245624780654907</c:v>
                </c:pt>
                <c:pt idx="782">
                  <c:v>1.0245718955993652</c:v>
                </c:pt>
                <c:pt idx="783">
                  <c:v>1.0245718955993652</c:v>
                </c:pt>
                <c:pt idx="784">
                  <c:v>1.0245718955993652</c:v>
                </c:pt>
                <c:pt idx="785">
                  <c:v>1.0245718955993652</c:v>
                </c:pt>
                <c:pt idx="786">
                  <c:v>1.0245718955993652</c:v>
                </c:pt>
                <c:pt idx="787">
                  <c:v>1.0245718955993652</c:v>
                </c:pt>
                <c:pt idx="788">
                  <c:v>1.0245671272277832</c:v>
                </c:pt>
                <c:pt idx="789">
                  <c:v>1.0245671272277832</c:v>
                </c:pt>
                <c:pt idx="790">
                  <c:v>1.0245671272277832</c:v>
                </c:pt>
                <c:pt idx="791">
                  <c:v>1.0245671272277832</c:v>
                </c:pt>
                <c:pt idx="792">
                  <c:v>1.0245671272277832</c:v>
                </c:pt>
                <c:pt idx="793">
                  <c:v>1.0245671272277832</c:v>
                </c:pt>
                <c:pt idx="794">
                  <c:v>1.0245740413665771</c:v>
                </c:pt>
                <c:pt idx="795">
                  <c:v>1.0245740413665771</c:v>
                </c:pt>
                <c:pt idx="796">
                  <c:v>1.0245740413665771</c:v>
                </c:pt>
                <c:pt idx="797">
                  <c:v>1.0245740413665771</c:v>
                </c:pt>
                <c:pt idx="798">
                  <c:v>1.0245740413665771</c:v>
                </c:pt>
                <c:pt idx="799">
                  <c:v>1.0245741605758667</c:v>
                </c:pt>
                <c:pt idx="800">
                  <c:v>1.0245741605758667</c:v>
                </c:pt>
                <c:pt idx="801">
                  <c:v>1.0245741605758667</c:v>
                </c:pt>
                <c:pt idx="802">
                  <c:v>1.0245741605758667</c:v>
                </c:pt>
                <c:pt idx="803">
                  <c:v>1.0245741605758667</c:v>
                </c:pt>
                <c:pt idx="804">
                  <c:v>1.0245741605758667</c:v>
                </c:pt>
                <c:pt idx="805">
                  <c:v>1.0245778560638428</c:v>
                </c:pt>
                <c:pt idx="806">
                  <c:v>1.0245778560638428</c:v>
                </c:pt>
                <c:pt idx="807">
                  <c:v>1.0245778560638428</c:v>
                </c:pt>
                <c:pt idx="808">
                  <c:v>1.0245778560638428</c:v>
                </c:pt>
                <c:pt idx="809">
                  <c:v>1.0245778560638428</c:v>
                </c:pt>
                <c:pt idx="810">
                  <c:v>1.0245778560638428</c:v>
                </c:pt>
                <c:pt idx="811">
                  <c:v>1.0245710611343384</c:v>
                </c:pt>
                <c:pt idx="812">
                  <c:v>1.0245710611343384</c:v>
                </c:pt>
                <c:pt idx="813">
                  <c:v>1.0245710611343384</c:v>
                </c:pt>
                <c:pt idx="814">
                  <c:v>1.0245710611343384</c:v>
                </c:pt>
                <c:pt idx="815">
                  <c:v>1.0245710611343384</c:v>
                </c:pt>
                <c:pt idx="816">
                  <c:v>1.0245736837387085</c:v>
                </c:pt>
                <c:pt idx="817">
                  <c:v>1.0245736837387085</c:v>
                </c:pt>
                <c:pt idx="818">
                  <c:v>1.0245736837387085</c:v>
                </c:pt>
                <c:pt idx="819">
                  <c:v>1.0245736837387085</c:v>
                </c:pt>
                <c:pt idx="820">
                  <c:v>1.0245736837387085</c:v>
                </c:pt>
                <c:pt idx="821">
                  <c:v>1.0245802402496338</c:v>
                </c:pt>
                <c:pt idx="822">
                  <c:v>1.0245802402496338</c:v>
                </c:pt>
                <c:pt idx="823">
                  <c:v>1.0245802402496338</c:v>
                </c:pt>
                <c:pt idx="824">
                  <c:v>1.0245802402496338</c:v>
                </c:pt>
                <c:pt idx="825">
                  <c:v>1.0245802402496338</c:v>
                </c:pt>
                <c:pt idx="826">
                  <c:v>1.0245802402496338</c:v>
                </c:pt>
                <c:pt idx="827">
                  <c:v>1.0245802402496338</c:v>
                </c:pt>
                <c:pt idx="828">
                  <c:v>1.0245802402496338</c:v>
                </c:pt>
                <c:pt idx="829">
                  <c:v>1.0245802402496338</c:v>
                </c:pt>
                <c:pt idx="830">
                  <c:v>1.0245752334594727</c:v>
                </c:pt>
                <c:pt idx="831">
                  <c:v>1.0245752334594727</c:v>
                </c:pt>
                <c:pt idx="832">
                  <c:v>1.0245752334594727</c:v>
                </c:pt>
                <c:pt idx="833">
                  <c:v>1.0245752334594727</c:v>
                </c:pt>
                <c:pt idx="834">
                  <c:v>1.0245752334594727</c:v>
                </c:pt>
                <c:pt idx="835">
                  <c:v>1.0245736837387085</c:v>
                </c:pt>
                <c:pt idx="836">
                  <c:v>1.0245736837387085</c:v>
                </c:pt>
                <c:pt idx="837">
                  <c:v>1.0245736837387085</c:v>
                </c:pt>
                <c:pt idx="838">
                  <c:v>1.0245736837387085</c:v>
                </c:pt>
                <c:pt idx="839">
                  <c:v>1.0245736837387085</c:v>
                </c:pt>
                <c:pt idx="840">
                  <c:v>1.0245736837387085</c:v>
                </c:pt>
                <c:pt idx="841">
                  <c:v>1.0245786905288696</c:v>
                </c:pt>
                <c:pt idx="842">
                  <c:v>1.0245786905288696</c:v>
                </c:pt>
                <c:pt idx="843">
                  <c:v>1.0245786905288696</c:v>
                </c:pt>
                <c:pt idx="844">
                  <c:v>1.0245786905288696</c:v>
                </c:pt>
                <c:pt idx="845">
                  <c:v>1.0245786905288696</c:v>
                </c:pt>
                <c:pt idx="846">
                  <c:v>1.0245569944381714</c:v>
                </c:pt>
                <c:pt idx="847">
                  <c:v>1.0245569944381714</c:v>
                </c:pt>
                <c:pt idx="848">
                  <c:v>1.0245569944381714</c:v>
                </c:pt>
                <c:pt idx="849">
                  <c:v>1.0245569944381714</c:v>
                </c:pt>
                <c:pt idx="850">
                  <c:v>1.0245569944381714</c:v>
                </c:pt>
                <c:pt idx="851">
                  <c:v>1.0245569944381714</c:v>
                </c:pt>
                <c:pt idx="852">
                  <c:v>1.0245659351348877</c:v>
                </c:pt>
                <c:pt idx="853">
                  <c:v>1.0245659351348877</c:v>
                </c:pt>
                <c:pt idx="854">
                  <c:v>1.0245659351348877</c:v>
                </c:pt>
                <c:pt idx="855">
                  <c:v>1.0245659351348877</c:v>
                </c:pt>
                <c:pt idx="856">
                  <c:v>1.0245659351348877</c:v>
                </c:pt>
                <c:pt idx="857">
                  <c:v>1.0245563983917236</c:v>
                </c:pt>
                <c:pt idx="858">
                  <c:v>1.0245563983917236</c:v>
                </c:pt>
                <c:pt idx="859">
                  <c:v>1.0245563983917236</c:v>
                </c:pt>
                <c:pt idx="860">
                  <c:v>1.0245563983917236</c:v>
                </c:pt>
                <c:pt idx="861">
                  <c:v>1.0245563983917236</c:v>
                </c:pt>
                <c:pt idx="862">
                  <c:v>1.0245563983917236</c:v>
                </c:pt>
                <c:pt idx="863">
                  <c:v>1.0245718955993652</c:v>
                </c:pt>
                <c:pt idx="864">
                  <c:v>1.0245718955993652</c:v>
                </c:pt>
                <c:pt idx="865">
                  <c:v>1.0245718955993652</c:v>
                </c:pt>
                <c:pt idx="866">
                  <c:v>1.0245718955993652</c:v>
                </c:pt>
                <c:pt idx="867">
                  <c:v>1.0245718955993652</c:v>
                </c:pt>
                <c:pt idx="868">
                  <c:v>1.0245766639709473</c:v>
                </c:pt>
                <c:pt idx="869">
                  <c:v>1.0245766639709473</c:v>
                </c:pt>
                <c:pt idx="870">
                  <c:v>1.0245766639709473</c:v>
                </c:pt>
                <c:pt idx="871">
                  <c:v>1.0245766639709473</c:v>
                </c:pt>
                <c:pt idx="872">
                  <c:v>1.0245766639709473</c:v>
                </c:pt>
                <c:pt idx="873">
                  <c:v>1.0245766639709473</c:v>
                </c:pt>
                <c:pt idx="874">
                  <c:v>1.0245774984359741</c:v>
                </c:pt>
                <c:pt idx="875">
                  <c:v>1.0245774984359741</c:v>
                </c:pt>
                <c:pt idx="876">
                  <c:v>1.0245774984359741</c:v>
                </c:pt>
                <c:pt idx="877">
                  <c:v>1.0245774984359741</c:v>
                </c:pt>
                <c:pt idx="878">
                  <c:v>1.0245774984359741</c:v>
                </c:pt>
                <c:pt idx="879">
                  <c:v>1.0245774984359741</c:v>
                </c:pt>
                <c:pt idx="880">
                  <c:v>1.0245778560638428</c:v>
                </c:pt>
                <c:pt idx="881">
                  <c:v>1.0245778560638428</c:v>
                </c:pt>
                <c:pt idx="882">
                  <c:v>1.0245778560638428</c:v>
                </c:pt>
                <c:pt idx="883">
                  <c:v>1.0245778560638428</c:v>
                </c:pt>
                <c:pt idx="884">
                  <c:v>1.0245778560638428</c:v>
                </c:pt>
                <c:pt idx="885">
                  <c:v>1.0245778560638428</c:v>
                </c:pt>
                <c:pt idx="886">
                  <c:v>1.0245778560638428</c:v>
                </c:pt>
                <c:pt idx="887">
                  <c:v>1.0245778560638428</c:v>
                </c:pt>
                <c:pt idx="888">
                  <c:v>1.0245708227157593</c:v>
                </c:pt>
                <c:pt idx="889">
                  <c:v>1.0245708227157593</c:v>
                </c:pt>
                <c:pt idx="890">
                  <c:v>1.0245708227157593</c:v>
                </c:pt>
                <c:pt idx="891">
                  <c:v>1.0245708227157593</c:v>
                </c:pt>
                <c:pt idx="892">
                  <c:v>1.0245708227157593</c:v>
                </c:pt>
                <c:pt idx="893">
                  <c:v>1.0245741605758667</c:v>
                </c:pt>
                <c:pt idx="894">
                  <c:v>1.0245741605758667</c:v>
                </c:pt>
                <c:pt idx="895">
                  <c:v>1.0245741605758667</c:v>
                </c:pt>
                <c:pt idx="896">
                  <c:v>1.0245741605758667</c:v>
                </c:pt>
                <c:pt idx="897">
                  <c:v>1.0245741605758667</c:v>
                </c:pt>
                <c:pt idx="898">
                  <c:v>1.0245741605758667</c:v>
                </c:pt>
                <c:pt idx="899">
                  <c:v>1.0245766639709473</c:v>
                </c:pt>
                <c:pt idx="900">
                  <c:v>1.0245766639709473</c:v>
                </c:pt>
                <c:pt idx="901">
                  <c:v>1.0245766639709473</c:v>
                </c:pt>
                <c:pt idx="902">
                  <c:v>1.0245766639709473</c:v>
                </c:pt>
                <c:pt idx="903">
                  <c:v>1.0245766639709473</c:v>
                </c:pt>
                <c:pt idx="904">
                  <c:v>1.0245745182037354</c:v>
                </c:pt>
                <c:pt idx="905">
                  <c:v>1.0245745182037354</c:v>
                </c:pt>
                <c:pt idx="906">
                  <c:v>1.0245745182037354</c:v>
                </c:pt>
                <c:pt idx="907">
                  <c:v>1.0245745182037354</c:v>
                </c:pt>
                <c:pt idx="908">
                  <c:v>1.0245745182037354</c:v>
                </c:pt>
                <c:pt idx="909">
                  <c:v>1.0245745182037354</c:v>
                </c:pt>
                <c:pt idx="910">
                  <c:v>1.0245745182037354</c:v>
                </c:pt>
                <c:pt idx="911">
                  <c:v>1.0245745182037354</c:v>
                </c:pt>
                <c:pt idx="912">
                  <c:v>1.0245745182037354</c:v>
                </c:pt>
                <c:pt idx="913">
                  <c:v>1.0245745182037354</c:v>
                </c:pt>
                <c:pt idx="914">
                  <c:v>1.0245745182037354</c:v>
                </c:pt>
                <c:pt idx="915">
                  <c:v>1.024566650390625</c:v>
                </c:pt>
                <c:pt idx="916">
                  <c:v>1.024566650390625</c:v>
                </c:pt>
                <c:pt idx="917">
                  <c:v>1.024566650390625</c:v>
                </c:pt>
                <c:pt idx="918">
                  <c:v>1.024566650390625</c:v>
                </c:pt>
                <c:pt idx="919">
                  <c:v>1.024566650390625</c:v>
                </c:pt>
                <c:pt idx="920">
                  <c:v>1.024566650390625</c:v>
                </c:pt>
                <c:pt idx="921">
                  <c:v>1.0245723724365234</c:v>
                </c:pt>
                <c:pt idx="922">
                  <c:v>1.0245723724365234</c:v>
                </c:pt>
                <c:pt idx="923">
                  <c:v>1.0245723724365234</c:v>
                </c:pt>
                <c:pt idx="924">
                  <c:v>1.0245723724365234</c:v>
                </c:pt>
                <c:pt idx="925">
                  <c:v>1.0245723724365234</c:v>
                </c:pt>
                <c:pt idx="926">
                  <c:v>1.0245755910873413</c:v>
                </c:pt>
                <c:pt idx="927">
                  <c:v>1.0245755910873413</c:v>
                </c:pt>
                <c:pt idx="928">
                  <c:v>1.0245755910873413</c:v>
                </c:pt>
                <c:pt idx="929">
                  <c:v>1.0245755910873413</c:v>
                </c:pt>
                <c:pt idx="930">
                  <c:v>1.0245755910873413</c:v>
                </c:pt>
                <c:pt idx="931">
                  <c:v>1.0245755910873413</c:v>
                </c:pt>
                <c:pt idx="932">
                  <c:v>1.0245635509490967</c:v>
                </c:pt>
                <c:pt idx="933">
                  <c:v>1.0245635509490967</c:v>
                </c:pt>
                <c:pt idx="934">
                  <c:v>1.0245635509490967</c:v>
                </c:pt>
                <c:pt idx="935">
                  <c:v>1.0245635509490967</c:v>
                </c:pt>
                <c:pt idx="936">
                  <c:v>1.0245635509490967</c:v>
                </c:pt>
                <c:pt idx="937">
                  <c:v>1.0245639085769653</c:v>
                </c:pt>
                <c:pt idx="938">
                  <c:v>1.0245639085769653</c:v>
                </c:pt>
                <c:pt idx="939">
                  <c:v>1.0245639085769653</c:v>
                </c:pt>
                <c:pt idx="940">
                  <c:v>1.0245639085769653</c:v>
                </c:pt>
                <c:pt idx="941">
                  <c:v>1.0245639085769653</c:v>
                </c:pt>
                <c:pt idx="942">
                  <c:v>1.0245639085769653</c:v>
                </c:pt>
                <c:pt idx="943">
                  <c:v>1.0245639085769653</c:v>
                </c:pt>
                <c:pt idx="944">
                  <c:v>1.0245639085769653</c:v>
                </c:pt>
                <c:pt idx="945">
                  <c:v>1.0245606899261475</c:v>
                </c:pt>
                <c:pt idx="946">
                  <c:v>1.0245606899261475</c:v>
                </c:pt>
                <c:pt idx="947">
                  <c:v>1.0245606899261475</c:v>
                </c:pt>
                <c:pt idx="948">
                  <c:v>1.0245606899261475</c:v>
                </c:pt>
                <c:pt idx="949">
                  <c:v>1.0245606899261475</c:v>
                </c:pt>
                <c:pt idx="950">
                  <c:v>1.0245606899261475</c:v>
                </c:pt>
                <c:pt idx="951">
                  <c:v>1.0245679616928101</c:v>
                </c:pt>
                <c:pt idx="952">
                  <c:v>1.0245679616928101</c:v>
                </c:pt>
                <c:pt idx="953">
                  <c:v>1.0245679616928101</c:v>
                </c:pt>
                <c:pt idx="954">
                  <c:v>1.0245679616928101</c:v>
                </c:pt>
                <c:pt idx="955">
                  <c:v>1.0245679616928101</c:v>
                </c:pt>
                <c:pt idx="956">
                  <c:v>1.0245668888092041</c:v>
                </c:pt>
                <c:pt idx="957">
                  <c:v>1.0245668888092041</c:v>
                </c:pt>
                <c:pt idx="958">
                  <c:v>1.0245668888092041</c:v>
                </c:pt>
                <c:pt idx="959">
                  <c:v>1.0245668888092041</c:v>
                </c:pt>
                <c:pt idx="960">
                  <c:v>1.0245668888092041</c:v>
                </c:pt>
                <c:pt idx="961">
                  <c:v>1.0245668888092041</c:v>
                </c:pt>
                <c:pt idx="962">
                  <c:v>1.0245654582977295</c:v>
                </c:pt>
                <c:pt idx="963">
                  <c:v>1.0245654582977295</c:v>
                </c:pt>
                <c:pt idx="964">
                  <c:v>1.0245654582977295</c:v>
                </c:pt>
                <c:pt idx="965">
                  <c:v>1.0245654582977295</c:v>
                </c:pt>
                <c:pt idx="966">
                  <c:v>1.0245654582977295</c:v>
                </c:pt>
                <c:pt idx="967">
                  <c:v>1.0245589017868042</c:v>
                </c:pt>
                <c:pt idx="968">
                  <c:v>1.0245589017868042</c:v>
                </c:pt>
                <c:pt idx="969">
                  <c:v>1.0245589017868042</c:v>
                </c:pt>
                <c:pt idx="970">
                  <c:v>1.0245589017868042</c:v>
                </c:pt>
                <c:pt idx="971">
                  <c:v>1.0245589017868042</c:v>
                </c:pt>
                <c:pt idx="972">
                  <c:v>1.0245589017868042</c:v>
                </c:pt>
                <c:pt idx="973">
                  <c:v>1.0245580673217773</c:v>
                </c:pt>
                <c:pt idx="974">
                  <c:v>1.0245580673217773</c:v>
                </c:pt>
                <c:pt idx="975">
                  <c:v>1.0245580673217773</c:v>
                </c:pt>
                <c:pt idx="976">
                  <c:v>1.0245580673217773</c:v>
                </c:pt>
                <c:pt idx="977">
                  <c:v>1.0245580673217773</c:v>
                </c:pt>
                <c:pt idx="978">
                  <c:v>1.0245580673217773</c:v>
                </c:pt>
                <c:pt idx="979">
                  <c:v>1.0245623588562012</c:v>
                </c:pt>
                <c:pt idx="980">
                  <c:v>1.0245623588562012</c:v>
                </c:pt>
                <c:pt idx="981">
                  <c:v>1.0245623588562012</c:v>
                </c:pt>
                <c:pt idx="982">
                  <c:v>1.0245623588562012</c:v>
                </c:pt>
                <c:pt idx="983">
                  <c:v>1.0245623588562012</c:v>
                </c:pt>
                <c:pt idx="984">
                  <c:v>1.0245559215545654</c:v>
                </c:pt>
                <c:pt idx="985">
                  <c:v>1.0245559215545654</c:v>
                </c:pt>
                <c:pt idx="986">
                  <c:v>1.0245559215545654</c:v>
                </c:pt>
                <c:pt idx="987">
                  <c:v>1.0245559215545654</c:v>
                </c:pt>
                <c:pt idx="988">
                  <c:v>1.0245559215545654</c:v>
                </c:pt>
                <c:pt idx="989">
                  <c:v>1.0245559215545654</c:v>
                </c:pt>
                <c:pt idx="990">
                  <c:v>1.0245587825775146</c:v>
                </c:pt>
                <c:pt idx="991">
                  <c:v>1.0245587825775146</c:v>
                </c:pt>
                <c:pt idx="992">
                  <c:v>1.0245587825775146</c:v>
                </c:pt>
                <c:pt idx="993">
                  <c:v>1.0245587825775146</c:v>
                </c:pt>
                <c:pt idx="994">
                  <c:v>1.0245587825775146</c:v>
                </c:pt>
                <c:pt idx="995">
                  <c:v>1.0245587825775146</c:v>
                </c:pt>
                <c:pt idx="996">
                  <c:v>1.0245569944381714</c:v>
                </c:pt>
                <c:pt idx="997">
                  <c:v>1.0245569944381714</c:v>
                </c:pt>
                <c:pt idx="998">
                  <c:v>1.0245569944381714</c:v>
                </c:pt>
                <c:pt idx="999">
                  <c:v>1.0245569944381714</c:v>
                </c:pt>
                <c:pt idx="1000">
                  <c:v>1.0245569944381714</c:v>
                </c:pt>
                <c:pt idx="1001">
                  <c:v>1.0245569944381714</c:v>
                </c:pt>
                <c:pt idx="1002">
                  <c:v>1.0245569944381714</c:v>
                </c:pt>
                <c:pt idx="1003">
                  <c:v>1.0245569944381714</c:v>
                </c:pt>
                <c:pt idx="1004">
                  <c:v>1.0245614051818848</c:v>
                </c:pt>
                <c:pt idx="1005">
                  <c:v>1.0245614051818848</c:v>
                </c:pt>
                <c:pt idx="1006">
                  <c:v>1.0245614051818848</c:v>
                </c:pt>
                <c:pt idx="1007">
                  <c:v>1.0245614051818848</c:v>
                </c:pt>
                <c:pt idx="1008">
                  <c:v>1.0245614051818848</c:v>
                </c:pt>
                <c:pt idx="1009">
                  <c:v>1.0245685577392578</c:v>
                </c:pt>
                <c:pt idx="1010">
                  <c:v>1.0245685577392578</c:v>
                </c:pt>
                <c:pt idx="1011">
                  <c:v>1.0245685577392578</c:v>
                </c:pt>
                <c:pt idx="1012">
                  <c:v>1.0245685577392578</c:v>
                </c:pt>
                <c:pt idx="1013">
                  <c:v>1.0245685577392578</c:v>
                </c:pt>
                <c:pt idx="1014">
                  <c:v>1.0245685577392578</c:v>
                </c:pt>
                <c:pt idx="1015">
                  <c:v>1.0245656967163086</c:v>
                </c:pt>
                <c:pt idx="1016">
                  <c:v>1.0245656967163086</c:v>
                </c:pt>
                <c:pt idx="1017">
                  <c:v>1.0245656967163086</c:v>
                </c:pt>
                <c:pt idx="1018">
                  <c:v>1.0245656967163086</c:v>
                </c:pt>
                <c:pt idx="1019">
                  <c:v>1.0245656967163086</c:v>
                </c:pt>
                <c:pt idx="1020">
                  <c:v>1.024570107460022</c:v>
                </c:pt>
                <c:pt idx="1021">
                  <c:v>1.024570107460022</c:v>
                </c:pt>
                <c:pt idx="1022">
                  <c:v>1.024570107460022</c:v>
                </c:pt>
                <c:pt idx="1023">
                  <c:v>1.024570107460022</c:v>
                </c:pt>
                <c:pt idx="1024">
                  <c:v>1.024570107460022</c:v>
                </c:pt>
                <c:pt idx="1025">
                  <c:v>1.024570107460022</c:v>
                </c:pt>
                <c:pt idx="1026">
                  <c:v>1.0245770215988159</c:v>
                </c:pt>
                <c:pt idx="1027">
                  <c:v>1.0245770215988159</c:v>
                </c:pt>
                <c:pt idx="1028">
                  <c:v>1.0245770215988159</c:v>
                </c:pt>
                <c:pt idx="1029">
                  <c:v>1.0245770215988159</c:v>
                </c:pt>
                <c:pt idx="1030">
                  <c:v>1.0245770215988159</c:v>
                </c:pt>
                <c:pt idx="1031">
                  <c:v>1.0245747566223145</c:v>
                </c:pt>
                <c:pt idx="1032">
                  <c:v>1.0245747566223145</c:v>
                </c:pt>
                <c:pt idx="1033">
                  <c:v>1.0245747566223145</c:v>
                </c:pt>
                <c:pt idx="1034">
                  <c:v>1.0245747566223145</c:v>
                </c:pt>
                <c:pt idx="1035">
                  <c:v>1.0245747566223145</c:v>
                </c:pt>
                <c:pt idx="1036">
                  <c:v>1.0245747566223145</c:v>
                </c:pt>
                <c:pt idx="1037">
                  <c:v>1.0245766639709473</c:v>
                </c:pt>
                <c:pt idx="1038">
                  <c:v>1.0245766639709473</c:v>
                </c:pt>
                <c:pt idx="1039">
                  <c:v>1.0245766639709473</c:v>
                </c:pt>
                <c:pt idx="1040">
                  <c:v>1.0245766639709473</c:v>
                </c:pt>
                <c:pt idx="1041">
                  <c:v>1.0245766639709473</c:v>
                </c:pt>
                <c:pt idx="1042">
                  <c:v>1.0245766639709473</c:v>
                </c:pt>
                <c:pt idx="1043">
                  <c:v>1.0245718955993652</c:v>
                </c:pt>
                <c:pt idx="1044">
                  <c:v>1.0245718955993652</c:v>
                </c:pt>
                <c:pt idx="1045">
                  <c:v>1.0245718955993652</c:v>
                </c:pt>
                <c:pt idx="1046">
                  <c:v>1.0245718955993652</c:v>
                </c:pt>
                <c:pt idx="1047">
                  <c:v>1.0245718955993652</c:v>
                </c:pt>
                <c:pt idx="1048">
                  <c:v>1.0245745182037354</c:v>
                </c:pt>
                <c:pt idx="1049">
                  <c:v>1.0245745182037354</c:v>
                </c:pt>
                <c:pt idx="1050">
                  <c:v>1.0245745182037354</c:v>
                </c:pt>
                <c:pt idx="1051">
                  <c:v>1.0245745182037354</c:v>
                </c:pt>
                <c:pt idx="1052">
                  <c:v>1.0245745182037354</c:v>
                </c:pt>
                <c:pt idx="1053">
                  <c:v>1.0245716571807861</c:v>
                </c:pt>
                <c:pt idx="1054">
                  <c:v>1.0245716571807861</c:v>
                </c:pt>
                <c:pt idx="1055">
                  <c:v>1.0245716571807861</c:v>
                </c:pt>
                <c:pt idx="1056">
                  <c:v>1.0245716571807861</c:v>
                </c:pt>
                <c:pt idx="1057">
                  <c:v>1.0245716571807861</c:v>
                </c:pt>
                <c:pt idx="1058">
                  <c:v>1.0245716571807861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EA-4822-97C2-CA3528660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data'!$B$3:$B$1704</c:f>
              <c:numCache>
                <c:formatCode>#\ ##0.000\ "m"</c:formatCode>
                <c:ptCount val="1059"/>
                <c:pt idx="0">
                  <c:v>1.1119999885559082</c:v>
                </c:pt>
                <c:pt idx="1">
                  <c:v>1.1180000305175781</c:v>
                </c:pt>
                <c:pt idx="2">
                  <c:v>1.0659999847412109</c:v>
                </c:pt>
                <c:pt idx="3">
                  <c:v>1.0260000228881836</c:v>
                </c:pt>
                <c:pt idx="4">
                  <c:v>0.99699997901916504</c:v>
                </c:pt>
                <c:pt idx="5">
                  <c:v>0.98100000619888306</c:v>
                </c:pt>
                <c:pt idx="6">
                  <c:v>0.98299998044967651</c:v>
                </c:pt>
                <c:pt idx="7">
                  <c:v>0.98799997568130493</c:v>
                </c:pt>
                <c:pt idx="8">
                  <c:v>1.0110000371932983</c:v>
                </c:pt>
                <c:pt idx="9">
                  <c:v>1.0260000228881836</c:v>
                </c:pt>
                <c:pt idx="10">
                  <c:v>1.0429999828338623</c:v>
                </c:pt>
                <c:pt idx="11">
                  <c:v>1.0549999475479126</c:v>
                </c:pt>
                <c:pt idx="12">
                  <c:v>1.0989999771118164</c:v>
                </c:pt>
                <c:pt idx="13">
                  <c:v>1.1130000352859497</c:v>
                </c:pt>
                <c:pt idx="14">
                  <c:v>1.0740000009536743</c:v>
                </c:pt>
                <c:pt idx="15">
                  <c:v>1.0559999942779541</c:v>
                </c:pt>
                <c:pt idx="16">
                  <c:v>1.0449999570846558</c:v>
                </c:pt>
                <c:pt idx="17">
                  <c:v>1.062000036239624</c:v>
                </c:pt>
                <c:pt idx="18">
                  <c:v>1.0360000133514404</c:v>
                </c:pt>
                <c:pt idx="19">
                  <c:v>1.0490000247955322</c:v>
                </c:pt>
                <c:pt idx="20">
                  <c:v>1.0829999446868896</c:v>
                </c:pt>
                <c:pt idx="21">
                  <c:v>1.1100000143051147</c:v>
                </c:pt>
                <c:pt idx="22">
                  <c:v>1.1100000143051147</c:v>
                </c:pt>
                <c:pt idx="23">
                  <c:v>1.1180000305175781</c:v>
                </c:pt>
                <c:pt idx="24">
                  <c:v>1.0670000314712524</c:v>
                </c:pt>
                <c:pt idx="25">
                  <c:v>0.89899998903274536</c:v>
                </c:pt>
                <c:pt idx="26">
                  <c:v>0.82700002193450928</c:v>
                </c:pt>
                <c:pt idx="27">
                  <c:v>0.85100001096725464</c:v>
                </c:pt>
                <c:pt idx="28">
                  <c:v>0.92000001668930054</c:v>
                </c:pt>
                <c:pt idx="29">
                  <c:v>1.0039999485015869</c:v>
                </c:pt>
                <c:pt idx="30">
                  <c:v>1.059999942779541</c:v>
                </c:pt>
                <c:pt idx="31">
                  <c:v>1.090999960899353</c:v>
                </c:pt>
                <c:pt idx="32">
                  <c:v>1.0920000076293945</c:v>
                </c:pt>
                <c:pt idx="33">
                  <c:v>1.0750000476837158</c:v>
                </c:pt>
                <c:pt idx="34">
                  <c:v>1.0679999589920044</c:v>
                </c:pt>
                <c:pt idx="35">
                  <c:v>1.0679999589920044</c:v>
                </c:pt>
                <c:pt idx="36">
                  <c:v>1.0779999494552612</c:v>
                </c:pt>
                <c:pt idx="37">
                  <c:v>1.090999960899353</c:v>
                </c:pt>
                <c:pt idx="38">
                  <c:v>1.1069999933242798</c:v>
                </c:pt>
                <c:pt idx="39">
                  <c:v>1.1160000562667847</c:v>
                </c:pt>
                <c:pt idx="40">
                  <c:v>1.1169999837875366</c:v>
                </c:pt>
                <c:pt idx="41">
                  <c:v>1.1260000467300415</c:v>
                </c:pt>
                <c:pt idx="42">
                  <c:v>1.1119999885559082</c:v>
                </c:pt>
                <c:pt idx="43">
                  <c:v>1.1130000352859497</c:v>
                </c:pt>
                <c:pt idx="44">
                  <c:v>1.1139999628067017</c:v>
                </c:pt>
                <c:pt idx="45">
                  <c:v>1.1080000400543213</c:v>
                </c:pt>
                <c:pt idx="46">
                  <c:v>1.1050000190734863</c:v>
                </c:pt>
                <c:pt idx="47">
                  <c:v>1.1009999513626099</c:v>
                </c:pt>
                <c:pt idx="48">
                  <c:v>1.1100000143051147</c:v>
                </c:pt>
                <c:pt idx="49">
                  <c:v>1.1069999933242798</c:v>
                </c:pt>
                <c:pt idx="50">
                  <c:v>1.1119999885559082</c:v>
                </c:pt>
                <c:pt idx="51">
                  <c:v>1.1150000095367432</c:v>
                </c:pt>
                <c:pt idx="52">
                  <c:v>1.1130000352859497</c:v>
                </c:pt>
                <c:pt idx="53">
                  <c:v>1.1260000467300415</c:v>
                </c:pt>
                <c:pt idx="54">
                  <c:v>1.1130000352859497</c:v>
                </c:pt>
                <c:pt idx="55">
                  <c:v>1.1230000257492065</c:v>
                </c:pt>
                <c:pt idx="56">
                  <c:v>1.1080000400543213</c:v>
                </c:pt>
                <c:pt idx="57">
                  <c:v>1.0260000228881836</c:v>
                </c:pt>
                <c:pt idx="58">
                  <c:v>0.90399998426437378</c:v>
                </c:pt>
                <c:pt idx="59">
                  <c:v>0.75400000810623169</c:v>
                </c:pt>
                <c:pt idx="60">
                  <c:v>0.5820000171661377</c:v>
                </c:pt>
                <c:pt idx="61">
                  <c:v>0.3970000147819519</c:v>
                </c:pt>
                <c:pt idx="62">
                  <c:v>0.20499999821186066</c:v>
                </c:pt>
                <c:pt idx="63">
                  <c:v>0.1080000028014183</c:v>
                </c:pt>
                <c:pt idx="64">
                  <c:v>0.14300000667572021</c:v>
                </c:pt>
                <c:pt idx="65">
                  <c:v>0.13500000536441803</c:v>
                </c:pt>
                <c:pt idx="66">
                  <c:v>0.1289999932050705</c:v>
                </c:pt>
                <c:pt idx="67">
                  <c:v>0.1379999965429306</c:v>
                </c:pt>
                <c:pt idx="68">
                  <c:v>0.12600000202655792</c:v>
                </c:pt>
                <c:pt idx="69">
                  <c:v>0.14300000667572021</c:v>
                </c:pt>
                <c:pt idx="70">
                  <c:v>0.12200000137090683</c:v>
                </c:pt>
                <c:pt idx="71">
                  <c:v>0.12800000607967377</c:v>
                </c:pt>
                <c:pt idx="72">
                  <c:v>0.14000000059604645</c:v>
                </c:pt>
                <c:pt idx="73">
                  <c:v>0.14000000059604645</c:v>
                </c:pt>
                <c:pt idx="74">
                  <c:v>0.13600000739097595</c:v>
                </c:pt>
                <c:pt idx="75">
                  <c:v>0.14300000667572021</c:v>
                </c:pt>
                <c:pt idx="76">
                  <c:v>0.18000000715255737</c:v>
                </c:pt>
                <c:pt idx="77">
                  <c:v>0.22300000488758087</c:v>
                </c:pt>
                <c:pt idx="78">
                  <c:v>0.36500000953674316</c:v>
                </c:pt>
                <c:pt idx="79">
                  <c:v>0.61900001764297485</c:v>
                </c:pt>
                <c:pt idx="80">
                  <c:v>0.78799998760223389</c:v>
                </c:pt>
                <c:pt idx="81">
                  <c:v>0.90600001811981201</c:v>
                </c:pt>
                <c:pt idx="82">
                  <c:v>0.96899998188018799</c:v>
                </c:pt>
                <c:pt idx="83">
                  <c:v>0.9779999852180481</c:v>
                </c:pt>
                <c:pt idx="84">
                  <c:v>0.94700002670288086</c:v>
                </c:pt>
                <c:pt idx="85">
                  <c:v>0.92900002002716064</c:v>
                </c:pt>
                <c:pt idx="86">
                  <c:v>0.9089999794960022</c:v>
                </c:pt>
                <c:pt idx="87">
                  <c:v>0.92699998617172241</c:v>
                </c:pt>
                <c:pt idx="88">
                  <c:v>0.93199998140335083</c:v>
                </c:pt>
                <c:pt idx="89">
                  <c:v>0.94099998474121094</c:v>
                </c:pt>
                <c:pt idx="90">
                  <c:v>0.95399999618530273</c:v>
                </c:pt>
                <c:pt idx="91">
                  <c:v>0.9660000205039978</c:v>
                </c:pt>
                <c:pt idx="92">
                  <c:v>0.95499998331069946</c:v>
                </c:pt>
                <c:pt idx="93">
                  <c:v>0.95999997854232788</c:v>
                </c:pt>
                <c:pt idx="94">
                  <c:v>0.95899999141693115</c:v>
                </c:pt>
                <c:pt idx="95">
                  <c:v>0.96700000762939453</c:v>
                </c:pt>
                <c:pt idx="96">
                  <c:v>0.98000001907348633</c:v>
                </c:pt>
                <c:pt idx="97">
                  <c:v>0.97500002384185791</c:v>
                </c:pt>
                <c:pt idx="98">
                  <c:v>0.9570000171661377</c:v>
                </c:pt>
                <c:pt idx="99">
                  <c:v>0.96200001239776611</c:v>
                </c:pt>
                <c:pt idx="100">
                  <c:v>0.91399997472763062</c:v>
                </c:pt>
                <c:pt idx="101">
                  <c:v>0.82300001382827759</c:v>
                </c:pt>
                <c:pt idx="102">
                  <c:v>0.6940000057220459</c:v>
                </c:pt>
                <c:pt idx="103">
                  <c:v>0.43799999356269836</c:v>
                </c:pt>
                <c:pt idx="104">
                  <c:v>0.23999999463558197</c:v>
                </c:pt>
                <c:pt idx="105">
                  <c:v>0.12200000137090683</c:v>
                </c:pt>
                <c:pt idx="106">
                  <c:v>0.13400000333786011</c:v>
                </c:pt>
                <c:pt idx="107">
                  <c:v>0.13300000131130219</c:v>
                </c:pt>
                <c:pt idx="108">
                  <c:v>0.15000000596046448</c:v>
                </c:pt>
                <c:pt idx="109">
                  <c:v>0.20100000500679016</c:v>
                </c:pt>
                <c:pt idx="110">
                  <c:v>0.25799998641014099</c:v>
                </c:pt>
                <c:pt idx="111">
                  <c:v>0.50099998712539673</c:v>
                </c:pt>
                <c:pt idx="112">
                  <c:v>0.72899997234344482</c:v>
                </c:pt>
                <c:pt idx="113">
                  <c:v>0.96100002527236938</c:v>
                </c:pt>
                <c:pt idx="114">
                  <c:v>1.1859999895095825</c:v>
                </c:pt>
                <c:pt idx="115">
                  <c:v>1.2879999876022339</c:v>
                </c:pt>
                <c:pt idx="116">
                  <c:v>1.309999942779541</c:v>
                </c:pt>
                <c:pt idx="117">
                  <c:v>1.2799999713897705</c:v>
                </c:pt>
                <c:pt idx="118">
                  <c:v>1.218000054359436</c:v>
                </c:pt>
                <c:pt idx="119">
                  <c:v>1.1239999532699585</c:v>
                </c:pt>
                <c:pt idx="120">
                  <c:v>0.9779999852180481</c:v>
                </c:pt>
                <c:pt idx="121">
                  <c:v>0.75499999523162842</c:v>
                </c:pt>
                <c:pt idx="122">
                  <c:v>0.59799998998641968</c:v>
                </c:pt>
                <c:pt idx="123">
                  <c:v>0.40099999308586121</c:v>
                </c:pt>
                <c:pt idx="124">
                  <c:v>0.22699999809265137</c:v>
                </c:pt>
                <c:pt idx="125">
                  <c:v>0.18199999630451202</c:v>
                </c:pt>
                <c:pt idx="126">
                  <c:v>0.13899999856948853</c:v>
                </c:pt>
                <c:pt idx="127">
                  <c:v>0.18999999761581421</c:v>
                </c:pt>
                <c:pt idx="128">
                  <c:v>0.20100000500679016</c:v>
                </c:pt>
                <c:pt idx="129">
                  <c:v>0.2669999897480011</c:v>
                </c:pt>
                <c:pt idx="130">
                  <c:v>0.24899999797344208</c:v>
                </c:pt>
                <c:pt idx="131">
                  <c:v>0.29199999570846558</c:v>
                </c:pt>
                <c:pt idx="132">
                  <c:v>0.3880000114440918</c:v>
                </c:pt>
                <c:pt idx="133">
                  <c:v>0.53700000047683716</c:v>
                </c:pt>
                <c:pt idx="134">
                  <c:v>0.66600000858306885</c:v>
                </c:pt>
                <c:pt idx="135">
                  <c:v>0.80900001525878906</c:v>
                </c:pt>
                <c:pt idx="136">
                  <c:v>0.9100000262260437</c:v>
                </c:pt>
                <c:pt idx="137">
                  <c:v>0.9660000205039978</c:v>
                </c:pt>
                <c:pt idx="138">
                  <c:v>1.0240000486373901</c:v>
                </c:pt>
                <c:pt idx="139">
                  <c:v>1.0260000228881836</c:v>
                </c:pt>
                <c:pt idx="140">
                  <c:v>1.0219999551773071</c:v>
                </c:pt>
                <c:pt idx="141">
                  <c:v>1.0190000534057617</c:v>
                </c:pt>
                <c:pt idx="142">
                  <c:v>1.0060000419616699</c:v>
                </c:pt>
                <c:pt idx="143">
                  <c:v>1.0039999485015869</c:v>
                </c:pt>
                <c:pt idx="144">
                  <c:v>1.0089999437332153</c:v>
                </c:pt>
                <c:pt idx="145">
                  <c:v>0.98299998044967651</c:v>
                </c:pt>
                <c:pt idx="146">
                  <c:v>0.9869999885559082</c:v>
                </c:pt>
                <c:pt idx="147">
                  <c:v>0.98299998044967651</c:v>
                </c:pt>
                <c:pt idx="148">
                  <c:v>1.0230000019073486</c:v>
                </c:pt>
                <c:pt idx="149">
                  <c:v>1.0230000019073486</c:v>
                </c:pt>
                <c:pt idx="150">
                  <c:v>1.0520000457763672</c:v>
                </c:pt>
                <c:pt idx="151">
                  <c:v>1.0690000057220459</c:v>
                </c:pt>
                <c:pt idx="152">
                  <c:v>1.0989999771118164</c:v>
                </c:pt>
                <c:pt idx="153">
                  <c:v>1.128000020980835</c:v>
                </c:pt>
                <c:pt idx="154">
                  <c:v>1.0889999866485596</c:v>
                </c:pt>
                <c:pt idx="155">
                  <c:v>1.0850000381469727</c:v>
                </c:pt>
                <c:pt idx="156">
                  <c:v>1.0850000381469727</c:v>
                </c:pt>
                <c:pt idx="157">
                  <c:v>1.0720000267028809</c:v>
                </c:pt>
                <c:pt idx="158">
                  <c:v>1.0440000295639038</c:v>
                </c:pt>
                <c:pt idx="159">
                  <c:v>1.0520000457763672</c:v>
                </c:pt>
                <c:pt idx="160">
                  <c:v>0.99000000953674316</c:v>
                </c:pt>
                <c:pt idx="161">
                  <c:v>0.97299998998641968</c:v>
                </c:pt>
                <c:pt idx="162">
                  <c:v>0.9869999885559082</c:v>
                </c:pt>
                <c:pt idx="163">
                  <c:v>1.0360000133514404</c:v>
                </c:pt>
                <c:pt idx="164">
                  <c:v>1.0559999942779541</c:v>
                </c:pt>
                <c:pt idx="165">
                  <c:v>1.065000057220459</c:v>
                </c:pt>
                <c:pt idx="166">
                  <c:v>1.0880000591278076</c:v>
                </c:pt>
                <c:pt idx="167">
                  <c:v>1.0880000591278076</c:v>
                </c:pt>
                <c:pt idx="168">
                  <c:v>1.0750000476837158</c:v>
                </c:pt>
                <c:pt idx="169">
                  <c:v>1.0509999990463257</c:v>
                </c:pt>
                <c:pt idx="170">
                  <c:v>1.0690000057220459</c:v>
                </c:pt>
                <c:pt idx="171">
                  <c:v>1.0199999809265137</c:v>
                </c:pt>
                <c:pt idx="172">
                  <c:v>1.0269999504089355</c:v>
                </c:pt>
                <c:pt idx="173">
                  <c:v>1.0420000553131104</c:v>
                </c:pt>
                <c:pt idx="174">
                  <c:v>1.0369999408721924</c:v>
                </c:pt>
                <c:pt idx="175">
                  <c:v>1.0499999523162842</c:v>
                </c:pt>
                <c:pt idx="176">
                  <c:v>1.0540000200271606</c:v>
                </c:pt>
                <c:pt idx="177">
                  <c:v>1.0369999408721924</c:v>
                </c:pt>
                <c:pt idx="178">
                  <c:v>1.0399999618530273</c:v>
                </c:pt>
                <c:pt idx="179">
                  <c:v>1.0540000200271606</c:v>
                </c:pt>
                <c:pt idx="180">
                  <c:v>1.0379999876022339</c:v>
                </c:pt>
                <c:pt idx="181">
                  <c:v>1.0180000066757202</c:v>
                </c:pt>
                <c:pt idx="182">
                  <c:v>1.0080000162124634</c:v>
                </c:pt>
                <c:pt idx="183">
                  <c:v>0.97000002861022949</c:v>
                </c:pt>
                <c:pt idx="184">
                  <c:v>0.98000001907348633</c:v>
                </c:pt>
                <c:pt idx="185">
                  <c:v>0.9869999885559082</c:v>
                </c:pt>
                <c:pt idx="186">
                  <c:v>0.99400001764297485</c:v>
                </c:pt>
                <c:pt idx="187">
                  <c:v>1.0240000486373901</c:v>
                </c:pt>
                <c:pt idx="188">
                  <c:v>1.0290000438690186</c:v>
                </c:pt>
                <c:pt idx="189">
                  <c:v>1.0449999570846558</c:v>
                </c:pt>
                <c:pt idx="190">
                  <c:v>1.0440000295639038</c:v>
                </c:pt>
                <c:pt idx="191">
                  <c:v>1.0279999971389771</c:v>
                </c:pt>
                <c:pt idx="192">
                  <c:v>1.0010000467300415</c:v>
                </c:pt>
                <c:pt idx="193">
                  <c:v>0.9869999885559082</c:v>
                </c:pt>
                <c:pt idx="194">
                  <c:v>1.0279999971389771</c:v>
                </c:pt>
                <c:pt idx="195">
                  <c:v>1.0379999876022339</c:v>
                </c:pt>
                <c:pt idx="196">
                  <c:v>1.0240000486373901</c:v>
                </c:pt>
                <c:pt idx="197">
                  <c:v>0.97000002861022949</c:v>
                </c:pt>
                <c:pt idx="198">
                  <c:v>0.9779999852180481</c:v>
                </c:pt>
                <c:pt idx="199">
                  <c:v>1.0049999952316284</c:v>
                </c:pt>
                <c:pt idx="200">
                  <c:v>1.0549999475479126</c:v>
                </c:pt>
                <c:pt idx="201">
                  <c:v>1.0520000457763672</c:v>
                </c:pt>
                <c:pt idx="202">
                  <c:v>1.0479999780654907</c:v>
                </c:pt>
                <c:pt idx="203">
                  <c:v>1.0299999713897705</c:v>
                </c:pt>
                <c:pt idx="204">
                  <c:v>1.0080000162124634</c:v>
                </c:pt>
                <c:pt idx="205">
                  <c:v>1.0570000410079956</c:v>
                </c:pt>
                <c:pt idx="206">
                  <c:v>1.0520000457763672</c:v>
                </c:pt>
                <c:pt idx="207">
                  <c:v>1.0770000219345093</c:v>
                </c:pt>
                <c:pt idx="208">
                  <c:v>1.0490000247955322</c:v>
                </c:pt>
                <c:pt idx="209">
                  <c:v>0.99699997901916504</c:v>
                </c:pt>
                <c:pt idx="210">
                  <c:v>0.98299998044967651</c:v>
                </c:pt>
                <c:pt idx="211">
                  <c:v>0.97699999809265137</c:v>
                </c:pt>
                <c:pt idx="212">
                  <c:v>0.97600001096725464</c:v>
                </c:pt>
                <c:pt idx="213">
                  <c:v>0.98100000619888306</c:v>
                </c:pt>
                <c:pt idx="214">
                  <c:v>1.0060000419616699</c:v>
                </c:pt>
                <c:pt idx="215">
                  <c:v>1</c:v>
                </c:pt>
                <c:pt idx="216">
                  <c:v>1.0180000066757202</c:v>
                </c:pt>
                <c:pt idx="217">
                  <c:v>1.0279999971389771</c:v>
                </c:pt>
                <c:pt idx="218">
                  <c:v>1.0379999876022339</c:v>
                </c:pt>
                <c:pt idx="219">
                  <c:v>1.0399999618530273</c:v>
                </c:pt>
                <c:pt idx="220">
                  <c:v>1.0499999523162842</c:v>
                </c:pt>
                <c:pt idx="221">
                  <c:v>1.0399999618530273</c:v>
                </c:pt>
                <c:pt idx="222">
                  <c:v>1.0470000505447388</c:v>
                </c:pt>
                <c:pt idx="223">
                  <c:v>1.0299999713897705</c:v>
                </c:pt>
                <c:pt idx="224">
                  <c:v>1.0369999408721924</c:v>
                </c:pt>
                <c:pt idx="225">
                  <c:v>1.0219999551773071</c:v>
                </c:pt>
                <c:pt idx="226">
                  <c:v>1.034000039100647</c:v>
                </c:pt>
                <c:pt idx="227">
                  <c:v>1.0559999942779541</c:v>
                </c:pt>
                <c:pt idx="228">
                  <c:v>1.065000057220459</c:v>
                </c:pt>
                <c:pt idx="229">
                  <c:v>1.0470000505447388</c:v>
                </c:pt>
                <c:pt idx="230">
                  <c:v>1.0299999713897705</c:v>
                </c:pt>
                <c:pt idx="231">
                  <c:v>1.0160000324249268</c:v>
                </c:pt>
                <c:pt idx="232">
                  <c:v>0.99800002574920654</c:v>
                </c:pt>
                <c:pt idx="233">
                  <c:v>1.0089999437332153</c:v>
                </c:pt>
                <c:pt idx="234">
                  <c:v>1.0099999904632568</c:v>
                </c:pt>
                <c:pt idx="235">
                  <c:v>1.0240000486373901</c:v>
                </c:pt>
                <c:pt idx="236">
                  <c:v>1.0249999761581421</c:v>
                </c:pt>
                <c:pt idx="237">
                  <c:v>1.0399999618530273</c:v>
                </c:pt>
                <c:pt idx="238">
                  <c:v>1.0470000505447388</c:v>
                </c:pt>
                <c:pt idx="239">
                  <c:v>1.0449999570846558</c:v>
                </c:pt>
                <c:pt idx="240">
                  <c:v>1.0290000438690186</c:v>
                </c:pt>
                <c:pt idx="241">
                  <c:v>1.0240000486373901</c:v>
                </c:pt>
                <c:pt idx="242">
                  <c:v>1</c:v>
                </c:pt>
                <c:pt idx="243">
                  <c:v>1.0180000066757202</c:v>
                </c:pt>
                <c:pt idx="244">
                  <c:v>0.99400001764297485</c:v>
                </c:pt>
                <c:pt idx="245">
                  <c:v>0.99800002574920654</c:v>
                </c:pt>
                <c:pt idx="246">
                  <c:v>0.98600000143051147</c:v>
                </c:pt>
                <c:pt idx="247">
                  <c:v>0.9649999737739563</c:v>
                </c:pt>
                <c:pt idx="248">
                  <c:v>0.95399999618530273</c:v>
                </c:pt>
                <c:pt idx="249">
                  <c:v>0.95499998331069946</c:v>
                </c:pt>
                <c:pt idx="250">
                  <c:v>0.95499998331069946</c:v>
                </c:pt>
                <c:pt idx="251">
                  <c:v>0.98900002241134644</c:v>
                </c:pt>
                <c:pt idx="252">
                  <c:v>1.0390000343322754</c:v>
                </c:pt>
                <c:pt idx="253">
                  <c:v>1.0490000247955322</c:v>
                </c:pt>
                <c:pt idx="254">
                  <c:v>1.0700000524520874</c:v>
                </c:pt>
                <c:pt idx="255">
                  <c:v>1.034000039100647</c:v>
                </c:pt>
                <c:pt idx="256">
                  <c:v>1.0260000228881836</c:v>
                </c:pt>
                <c:pt idx="257">
                  <c:v>1.0199999809265137</c:v>
                </c:pt>
                <c:pt idx="258">
                  <c:v>1.0130000114440918</c:v>
                </c:pt>
                <c:pt idx="259">
                  <c:v>1.0369999408721924</c:v>
                </c:pt>
                <c:pt idx="260">
                  <c:v>1.0199999809265137</c:v>
                </c:pt>
                <c:pt idx="261">
                  <c:v>1.0160000324249268</c:v>
                </c:pt>
                <c:pt idx="262">
                  <c:v>1.0260000228881836</c:v>
                </c:pt>
                <c:pt idx="263">
                  <c:v>1.0360000133514404</c:v>
                </c:pt>
                <c:pt idx="264">
                  <c:v>1.0889999866485596</c:v>
                </c:pt>
                <c:pt idx="265">
                  <c:v>1.0970000028610229</c:v>
                </c:pt>
                <c:pt idx="266">
                  <c:v>1.1119999885559082</c:v>
                </c:pt>
                <c:pt idx="267">
                  <c:v>1.1210000514984131</c:v>
                </c:pt>
                <c:pt idx="268">
                  <c:v>1.1549999713897705</c:v>
                </c:pt>
                <c:pt idx="269">
                  <c:v>1.1399999856948853</c:v>
                </c:pt>
                <c:pt idx="270">
                  <c:v>1.1430000066757202</c:v>
                </c:pt>
                <c:pt idx="271">
                  <c:v>1.1540000438690186</c:v>
                </c:pt>
                <c:pt idx="272">
                  <c:v>1.1390000581741333</c:v>
                </c:pt>
                <c:pt idx="273">
                  <c:v>1.1529999971389771</c:v>
                </c:pt>
                <c:pt idx="274">
                  <c:v>1.1549999713897705</c:v>
                </c:pt>
                <c:pt idx="275">
                  <c:v>1.1330000162124634</c:v>
                </c:pt>
                <c:pt idx="276">
                  <c:v>1.1269999742507935</c:v>
                </c:pt>
                <c:pt idx="277">
                  <c:v>1.1390000581741333</c:v>
                </c:pt>
                <c:pt idx="278">
                  <c:v>1.1319999694824219</c:v>
                </c:pt>
                <c:pt idx="279">
                  <c:v>1.1339999437332153</c:v>
                </c:pt>
                <c:pt idx="280">
                  <c:v>1.1299999952316284</c:v>
                </c:pt>
                <c:pt idx="281">
                  <c:v>1.1330000162124634</c:v>
                </c:pt>
                <c:pt idx="282">
                  <c:v>1.1050000190734863</c:v>
                </c:pt>
                <c:pt idx="283">
                  <c:v>1.1239999532699585</c:v>
                </c:pt>
                <c:pt idx="284">
                  <c:v>1.1319999694824219</c:v>
                </c:pt>
                <c:pt idx="285">
                  <c:v>1.1319999694824219</c:v>
                </c:pt>
                <c:pt idx="286">
                  <c:v>1.1310000419616699</c:v>
                </c:pt>
                <c:pt idx="287">
                  <c:v>1.1039999723434448</c:v>
                </c:pt>
                <c:pt idx="288">
                  <c:v>1.1339999437332153</c:v>
                </c:pt>
                <c:pt idx="289">
                  <c:v>1.1490000486373901</c:v>
                </c:pt>
                <c:pt idx="290">
                  <c:v>1.1599999666213989</c:v>
                </c:pt>
                <c:pt idx="291">
                  <c:v>1.1449999809265137</c:v>
                </c:pt>
                <c:pt idx="292">
                  <c:v>1.1330000162124634</c:v>
                </c:pt>
                <c:pt idx="293">
                  <c:v>1.1380000114440918</c:v>
                </c:pt>
                <c:pt idx="294">
                  <c:v>1.1619999408721924</c:v>
                </c:pt>
                <c:pt idx="295">
                  <c:v>1.1480000019073486</c:v>
                </c:pt>
                <c:pt idx="296">
                  <c:v>1.1349999904632568</c:v>
                </c:pt>
                <c:pt idx="297">
                  <c:v>1.1440000534057617</c:v>
                </c:pt>
                <c:pt idx="298">
                  <c:v>1.1239999532699585</c:v>
                </c:pt>
                <c:pt idx="299">
                  <c:v>1.1210000514984131</c:v>
                </c:pt>
                <c:pt idx="300">
                  <c:v>1.1549999713897705</c:v>
                </c:pt>
                <c:pt idx="301">
                  <c:v>1.1460000276565552</c:v>
                </c:pt>
                <c:pt idx="302">
                  <c:v>1.1549999713897705</c:v>
                </c:pt>
                <c:pt idx="303">
                  <c:v>1.1330000162124634</c:v>
                </c:pt>
                <c:pt idx="304">
                  <c:v>1.1469999551773071</c:v>
                </c:pt>
                <c:pt idx="305">
                  <c:v>1.1239999532699585</c:v>
                </c:pt>
                <c:pt idx="306">
                  <c:v>1.1210000514984131</c:v>
                </c:pt>
                <c:pt idx="307">
                  <c:v>1.1310000419616699</c:v>
                </c:pt>
                <c:pt idx="308">
                  <c:v>1.1549999713897705</c:v>
                </c:pt>
                <c:pt idx="309">
                  <c:v>1.125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1.1330000162124634</c:v>
                </c:pt>
                <c:pt idx="313">
                  <c:v>1.1349999904632568</c:v>
                </c:pt>
                <c:pt idx="314">
                  <c:v>1.1510000228881836</c:v>
                </c:pt>
                <c:pt idx="315">
                  <c:v>1.1430000066757202</c:v>
                </c:pt>
                <c:pt idx="316">
                  <c:v>1.1360000371932983</c:v>
                </c:pt>
                <c:pt idx="317">
                  <c:v>1.1330000162124634</c:v>
                </c:pt>
                <c:pt idx="318">
                  <c:v>1.1349999904632568</c:v>
                </c:pt>
                <c:pt idx="319">
                  <c:v>1.1519999504089355</c:v>
                </c:pt>
                <c:pt idx="320">
                  <c:v>1.156000018119812</c:v>
                </c:pt>
                <c:pt idx="321">
                  <c:v>1.1529999971389771</c:v>
                </c:pt>
                <c:pt idx="322">
                  <c:v>1.1440000534057617</c:v>
                </c:pt>
                <c:pt idx="323">
                  <c:v>1.1449999809265137</c:v>
                </c:pt>
                <c:pt idx="324">
                  <c:v>1.1410000324249268</c:v>
                </c:pt>
                <c:pt idx="325">
                  <c:v>1.1200000047683716</c:v>
                </c:pt>
                <c:pt idx="326">
                  <c:v>1.1339999437332153</c:v>
                </c:pt>
                <c:pt idx="327">
                  <c:v>1.1339999437332153</c:v>
                </c:pt>
                <c:pt idx="328">
                  <c:v>1.1480000019073486</c:v>
                </c:pt>
                <c:pt idx="329">
                  <c:v>1.1349999904632568</c:v>
                </c:pt>
                <c:pt idx="330">
                  <c:v>1.1410000324249268</c:v>
                </c:pt>
                <c:pt idx="331">
                  <c:v>1.1180000305175781</c:v>
                </c:pt>
                <c:pt idx="332">
                  <c:v>1.1239999532699585</c:v>
                </c:pt>
                <c:pt idx="333">
                  <c:v>1.1349999904632568</c:v>
                </c:pt>
                <c:pt idx="334">
                  <c:v>1.1150000095367432</c:v>
                </c:pt>
                <c:pt idx="335">
                  <c:v>1.1289999485015869</c:v>
                </c:pt>
                <c:pt idx="336">
                  <c:v>1.1349999904632568</c:v>
                </c:pt>
                <c:pt idx="337">
                  <c:v>1.1119999885559082</c:v>
                </c:pt>
                <c:pt idx="338">
                  <c:v>1.1369999647140503</c:v>
                </c:pt>
                <c:pt idx="339">
                  <c:v>1.1260000467300415</c:v>
                </c:pt>
                <c:pt idx="340">
                  <c:v>1.1210000514984131</c:v>
                </c:pt>
                <c:pt idx="341">
                  <c:v>1.0829999446868896</c:v>
                </c:pt>
                <c:pt idx="342">
                  <c:v>1.0570000410079956</c:v>
                </c:pt>
                <c:pt idx="343">
                  <c:v>1.0240000486373901</c:v>
                </c:pt>
                <c:pt idx="344">
                  <c:v>1.0540000200271606</c:v>
                </c:pt>
                <c:pt idx="345">
                  <c:v>1.0590000152587891</c:v>
                </c:pt>
                <c:pt idx="346">
                  <c:v>1.0679999589920044</c:v>
                </c:pt>
                <c:pt idx="347">
                  <c:v>1.0119999647140503</c:v>
                </c:pt>
                <c:pt idx="348">
                  <c:v>1.0140000581741333</c:v>
                </c:pt>
                <c:pt idx="349">
                  <c:v>1.0160000324249268</c:v>
                </c:pt>
                <c:pt idx="350">
                  <c:v>1.0399999618530273</c:v>
                </c:pt>
                <c:pt idx="351">
                  <c:v>1.0379999876022339</c:v>
                </c:pt>
                <c:pt idx="352">
                  <c:v>1.0529999732971191</c:v>
                </c:pt>
                <c:pt idx="353">
                  <c:v>1.0210000276565552</c:v>
                </c:pt>
                <c:pt idx="354">
                  <c:v>1.034000039100647</c:v>
                </c:pt>
                <c:pt idx="355">
                  <c:v>1.0900000333786011</c:v>
                </c:pt>
                <c:pt idx="356">
                  <c:v>1.1119999885559082</c:v>
                </c:pt>
                <c:pt idx="357">
                  <c:v>1.1310000419616699</c:v>
                </c:pt>
                <c:pt idx="358">
                  <c:v>1.1480000019073486</c:v>
                </c:pt>
                <c:pt idx="359">
                  <c:v>1.1440000534057617</c:v>
                </c:pt>
                <c:pt idx="360">
                  <c:v>1.1349999904632568</c:v>
                </c:pt>
                <c:pt idx="361">
                  <c:v>1.1410000324249268</c:v>
                </c:pt>
                <c:pt idx="362">
                  <c:v>1.1260000467300415</c:v>
                </c:pt>
                <c:pt idx="363">
                  <c:v>1.1269999742507935</c:v>
                </c:pt>
                <c:pt idx="364">
                  <c:v>1.1410000324249268</c:v>
                </c:pt>
                <c:pt idx="365">
                  <c:v>1.1449999809265137</c:v>
                </c:pt>
                <c:pt idx="366">
                  <c:v>1.1230000257492065</c:v>
                </c:pt>
                <c:pt idx="367">
                  <c:v>1.1410000324249268</c:v>
                </c:pt>
                <c:pt idx="368">
                  <c:v>1.1510000228881836</c:v>
                </c:pt>
                <c:pt idx="369">
                  <c:v>1.1339999437332153</c:v>
                </c:pt>
                <c:pt idx="370">
                  <c:v>1.1339999437332153</c:v>
                </c:pt>
                <c:pt idx="371">
                  <c:v>1.1380000114440918</c:v>
                </c:pt>
                <c:pt idx="372">
                  <c:v>1.1239999532699585</c:v>
                </c:pt>
                <c:pt idx="373">
                  <c:v>1.1210000514984131</c:v>
                </c:pt>
                <c:pt idx="374">
                  <c:v>1.0980000495910645</c:v>
                </c:pt>
                <c:pt idx="375">
                  <c:v>1.1419999599456787</c:v>
                </c:pt>
                <c:pt idx="376">
                  <c:v>1.1169999837875366</c:v>
                </c:pt>
                <c:pt idx="377">
                  <c:v>1.1460000276565552</c:v>
                </c:pt>
                <c:pt idx="378">
                  <c:v>1.1310000419616699</c:v>
                </c:pt>
                <c:pt idx="379">
                  <c:v>1.1039999723434448</c:v>
                </c:pt>
                <c:pt idx="380">
                  <c:v>1.1380000114440918</c:v>
                </c:pt>
                <c:pt idx="381">
                  <c:v>1.2710000276565552</c:v>
                </c:pt>
                <c:pt idx="382">
                  <c:v>1.496999979019165</c:v>
                </c:pt>
                <c:pt idx="383">
                  <c:v>1.6929999589920044</c:v>
                </c:pt>
                <c:pt idx="384">
                  <c:v>1.8839999437332153</c:v>
                </c:pt>
                <c:pt idx="385">
                  <c:v>2.065000057220459</c:v>
                </c:pt>
                <c:pt idx="386">
                  <c:v>2.3090000152587891</c:v>
                </c:pt>
                <c:pt idx="387">
                  <c:v>2.5780000686645508</c:v>
                </c:pt>
                <c:pt idx="388">
                  <c:v>3.0039999485015869</c:v>
                </c:pt>
                <c:pt idx="389">
                  <c:v>3.3210000991821289</c:v>
                </c:pt>
                <c:pt idx="390">
                  <c:v>3.6099998950958252</c:v>
                </c:pt>
                <c:pt idx="391">
                  <c:v>3.9660000801086426</c:v>
                </c:pt>
                <c:pt idx="392">
                  <c:v>4.2839999198913574</c:v>
                </c:pt>
                <c:pt idx="393">
                  <c:v>4.5720000267028809</c:v>
                </c:pt>
                <c:pt idx="394">
                  <c:v>5.0500001907348633</c:v>
                </c:pt>
                <c:pt idx="395">
                  <c:v>5.3239998817443848</c:v>
                </c:pt>
                <c:pt idx="396">
                  <c:v>5.6180000305175781</c:v>
                </c:pt>
                <c:pt idx="397">
                  <c:v>5.9089999198913574</c:v>
                </c:pt>
                <c:pt idx="398">
                  <c:v>6.2179999351501465</c:v>
                </c:pt>
                <c:pt idx="399">
                  <c:v>6.5060000419616699</c:v>
                </c:pt>
                <c:pt idx="400">
                  <c:v>6.8369998931884766</c:v>
                </c:pt>
                <c:pt idx="401">
                  <c:v>7.1370000839233398</c:v>
                </c:pt>
                <c:pt idx="402">
                  <c:v>7.4169998168945313</c:v>
                </c:pt>
                <c:pt idx="403">
                  <c:v>7.6929998397827148</c:v>
                </c:pt>
                <c:pt idx="404">
                  <c:v>7.870999813079834</c:v>
                </c:pt>
                <c:pt idx="405">
                  <c:v>7.9910001754760742</c:v>
                </c:pt>
                <c:pt idx="406">
                  <c:v>8.0120000839233398</c:v>
                </c:pt>
                <c:pt idx="407">
                  <c:v>8</c:v>
                </c:pt>
                <c:pt idx="408">
                  <c:v>7.9270000457763672</c:v>
                </c:pt>
                <c:pt idx="409">
                  <c:v>7.8730001449584961</c:v>
                </c:pt>
                <c:pt idx="410">
                  <c:v>7.809999942779541</c:v>
                </c:pt>
                <c:pt idx="411">
                  <c:v>7.7960000038146973</c:v>
                </c:pt>
                <c:pt idx="412">
                  <c:v>7.7670001983642578</c:v>
                </c:pt>
                <c:pt idx="413">
                  <c:v>7.7849998474121094</c:v>
                </c:pt>
                <c:pt idx="414">
                  <c:v>7.8039999008178711</c:v>
                </c:pt>
                <c:pt idx="415">
                  <c:v>7.8260002136230469</c:v>
                </c:pt>
                <c:pt idx="416">
                  <c:v>7.8460001945495605</c:v>
                </c:pt>
                <c:pt idx="417">
                  <c:v>7.8270001411437988</c:v>
                </c:pt>
                <c:pt idx="418">
                  <c:v>7.8029999732971191</c:v>
                </c:pt>
                <c:pt idx="419">
                  <c:v>7.7930002212524414</c:v>
                </c:pt>
                <c:pt idx="420">
                  <c:v>7.7740001678466797</c:v>
                </c:pt>
                <c:pt idx="421">
                  <c:v>7.7729997634887695</c:v>
                </c:pt>
                <c:pt idx="422">
                  <c:v>7.7899999618530273</c:v>
                </c:pt>
                <c:pt idx="423">
                  <c:v>7.8229999542236328</c:v>
                </c:pt>
                <c:pt idx="424">
                  <c:v>7.8159999847412109</c:v>
                </c:pt>
                <c:pt idx="425">
                  <c:v>7.7960000038146973</c:v>
                </c:pt>
                <c:pt idx="426">
                  <c:v>7.804999828338623</c:v>
                </c:pt>
                <c:pt idx="427">
                  <c:v>7.7680001258850098</c:v>
                </c:pt>
                <c:pt idx="428">
                  <c:v>7.7779998779296875</c:v>
                </c:pt>
                <c:pt idx="429">
                  <c:v>7.8010001182556152</c:v>
                </c:pt>
                <c:pt idx="430">
                  <c:v>7.8189997673034668</c:v>
                </c:pt>
                <c:pt idx="431">
                  <c:v>7.8070001602172852</c:v>
                </c:pt>
                <c:pt idx="432">
                  <c:v>7.7769999504089355</c:v>
                </c:pt>
                <c:pt idx="433">
                  <c:v>7.7919998168945313</c:v>
                </c:pt>
                <c:pt idx="434">
                  <c:v>7.8169999122619629</c:v>
                </c:pt>
                <c:pt idx="435">
                  <c:v>7.810999870300293</c:v>
                </c:pt>
                <c:pt idx="436">
                  <c:v>7.8210000991821289</c:v>
                </c:pt>
                <c:pt idx="437">
                  <c:v>7.7940001487731934</c:v>
                </c:pt>
                <c:pt idx="438">
                  <c:v>7.7789998054504395</c:v>
                </c:pt>
                <c:pt idx="439">
                  <c:v>7.7789998054504395</c:v>
                </c:pt>
                <c:pt idx="440">
                  <c:v>7.8299999237060547</c:v>
                </c:pt>
                <c:pt idx="441">
                  <c:v>7.8270001411437988</c:v>
                </c:pt>
                <c:pt idx="442">
                  <c:v>7.8039999008178711</c:v>
                </c:pt>
                <c:pt idx="443">
                  <c:v>7.7930002212524414</c:v>
                </c:pt>
                <c:pt idx="444">
                  <c:v>7.7909998893737793</c:v>
                </c:pt>
                <c:pt idx="445">
                  <c:v>7.8010001182556152</c:v>
                </c:pt>
                <c:pt idx="446">
                  <c:v>7.7950000762939453</c:v>
                </c:pt>
                <c:pt idx="447">
                  <c:v>7.8559999465942383</c:v>
                </c:pt>
                <c:pt idx="448">
                  <c:v>8.0240001678466797</c:v>
                </c:pt>
                <c:pt idx="449">
                  <c:v>8.0850000381469727</c:v>
                </c:pt>
                <c:pt idx="450">
                  <c:v>8.0419998168945313</c:v>
                </c:pt>
                <c:pt idx="451">
                  <c:v>7.9749999046325684</c:v>
                </c:pt>
                <c:pt idx="452">
                  <c:v>7.8889999389648438</c:v>
                </c:pt>
                <c:pt idx="453">
                  <c:v>7.8369998931884766</c:v>
                </c:pt>
                <c:pt idx="454">
                  <c:v>7.7709999084472656</c:v>
                </c:pt>
                <c:pt idx="455">
                  <c:v>7.7280001640319824</c:v>
                </c:pt>
                <c:pt idx="456">
                  <c:v>7.7519998550415039</c:v>
                </c:pt>
                <c:pt idx="457">
                  <c:v>7.754000186920166</c:v>
                </c:pt>
                <c:pt idx="458">
                  <c:v>7.8020000457763672</c:v>
                </c:pt>
                <c:pt idx="459">
                  <c:v>7.7969999313354492</c:v>
                </c:pt>
                <c:pt idx="460">
                  <c:v>7.815000057220459</c:v>
                </c:pt>
                <c:pt idx="461">
                  <c:v>7.8130002021789551</c:v>
                </c:pt>
                <c:pt idx="462">
                  <c:v>7.7810001373291016</c:v>
                </c:pt>
                <c:pt idx="463">
                  <c:v>7.7979998588562012</c:v>
                </c:pt>
                <c:pt idx="464">
                  <c:v>7.7950000762939453</c:v>
                </c:pt>
                <c:pt idx="465">
                  <c:v>7.7930002212524414</c:v>
                </c:pt>
                <c:pt idx="466">
                  <c:v>7.7899999618530273</c:v>
                </c:pt>
                <c:pt idx="467">
                  <c:v>7.7909998893737793</c:v>
                </c:pt>
                <c:pt idx="468">
                  <c:v>7.810999870300293</c:v>
                </c:pt>
                <c:pt idx="469">
                  <c:v>7.7909998893737793</c:v>
                </c:pt>
                <c:pt idx="470">
                  <c:v>7.8039999008178711</c:v>
                </c:pt>
                <c:pt idx="471">
                  <c:v>7.8330001831054688</c:v>
                </c:pt>
                <c:pt idx="472">
                  <c:v>7.8979997634887695</c:v>
                </c:pt>
                <c:pt idx="473">
                  <c:v>7.9079999923706055</c:v>
                </c:pt>
                <c:pt idx="474">
                  <c:v>7.9000000953674316</c:v>
                </c:pt>
                <c:pt idx="475">
                  <c:v>7.8619999885559082</c:v>
                </c:pt>
                <c:pt idx="476">
                  <c:v>7.8810000419616699</c:v>
                </c:pt>
                <c:pt idx="477">
                  <c:v>7.875999927520752</c:v>
                </c:pt>
                <c:pt idx="478">
                  <c:v>7.879000186920166</c:v>
                </c:pt>
                <c:pt idx="479">
                  <c:v>7.8689999580383301</c:v>
                </c:pt>
                <c:pt idx="480">
                  <c:v>7.880000114440918</c:v>
                </c:pt>
                <c:pt idx="481">
                  <c:v>7.8889999389648438</c:v>
                </c:pt>
                <c:pt idx="482">
                  <c:v>7.8870000839233398</c:v>
                </c:pt>
                <c:pt idx="483">
                  <c:v>7.8520002365112305</c:v>
                </c:pt>
                <c:pt idx="484">
                  <c:v>7.8439998626708984</c:v>
                </c:pt>
                <c:pt idx="485">
                  <c:v>7.8550000190734863</c:v>
                </c:pt>
                <c:pt idx="486">
                  <c:v>7.8480000495910645</c:v>
                </c:pt>
                <c:pt idx="487">
                  <c:v>7.8639998435974121</c:v>
                </c:pt>
                <c:pt idx="488">
                  <c:v>7.8880000114440918</c:v>
                </c:pt>
                <c:pt idx="489">
                  <c:v>7.8949999809265137</c:v>
                </c:pt>
                <c:pt idx="490">
                  <c:v>7.8649997711181641</c:v>
                </c:pt>
                <c:pt idx="491">
                  <c:v>7.8819999694824219</c:v>
                </c:pt>
                <c:pt idx="492">
                  <c:v>7.879000186920166</c:v>
                </c:pt>
                <c:pt idx="493">
                  <c:v>7.8649997711181641</c:v>
                </c:pt>
                <c:pt idx="494">
                  <c:v>7.8590002059936523</c:v>
                </c:pt>
                <c:pt idx="495">
                  <c:v>7.8829998970031738</c:v>
                </c:pt>
                <c:pt idx="496">
                  <c:v>7.8649997711181641</c:v>
                </c:pt>
                <c:pt idx="497">
                  <c:v>7.8689999580383301</c:v>
                </c:pt>
                <c:pt idx="498">
                  <c:v>7.8720002174377441</c:v>
                </c:pt>
                <c:pt idx="499">
                  <c:v>7.880000114440918</c:v>
                </c:pt>
                <c:pt idx="500">
                  <c:v>7.8629999160766602</c:v>
                </c:pt>
                <c:pt idx="501">
                  <c:v>7.8590002059936523</c:v>
                </c:pt>
                <c:pt idx="502">
                  <c:v>7.874000072479248</c:v>
                </c:pt>
                <c:pt idx="503">
                  <c:v>7.8689999580383301</c:v>
                </c:pt>
                <c:pt idx="504">
                  <c:v>7.8629999160766602</c:v>
                </c:pt>
                <c:pt idx="505">
                  <c:v>7.8449997901916504</c:v>
                </c:pt>
                <c:pt idx="506">
                  <c:v>7.8569998741149902</c:v>
                </c:pt>
                <c:pt idx="507">
                  <c:v>7.8689999580383301</c:v>
                </c:pt>
                <c:pt idx="508">
                  <c:v>7.8470001220703125</c:v>
                </c:pt>
                <c:pt idx="509">
                  <c:v>7.8530001640319824</c:v>
                </c:pt>
                <c:pt idx="510">
                  <c:v>7.8660001754760742</c:v>
                </c:pt>
                <c:pt idx="511">
                  <c:v>7.8439998626708984</c:v>
                </c:pt>
                <c:pt idx="512">
                  <c:v>7.8449997901916504</c:v>
                </c:pt>
                <c:pt idx="513">
                  <c:v>7.875999927520752</c:v>
                </c:pt>
                <c:pt idx="514">
                  <c:v>7.8689999580383301</c:v>
                </c:pt>
                <c:pt idx="515">
                  <c:v>7.8460001945495605</c:v>
                </c:pt>
                <c:pt idx="516">
                  <c:v>7.8410000801086426</c:v>
                </c:pt>
                <c:pt idx="517">
                  <c:v>7.8530001640319824</c:v>
                </c:pt>
                <c:pt idx="518">
                  <c:v>7.8520002365112305</c:v>
                </c:pt>
                <c:pt idx="519">
                  <c:v>7.8229999542236328</c:v>
                </c:pt>
                <c:pt idx="520">
                  <c:v>7.8309998512268066</c:v>
                </c:pt>
                <c:pt idx="521">
                  <c:v>7.7979998588562012</c:v>
                </c:pt>
                <c:pt idx="522">
                  <c:v>7.7800002098083496</c:v>
                </c:pt>
                <c:pt idx="523">
                  <c:v>7.7529997825622559</c:v>
                </c:pt>
                <c:pt idx="524">
                  <c:v>7.7680001258850098</c:v>
                </c:pt>
                <c:pt idx="525">
                  <c:v>7.7589998245239258</c:v>
                </c:pt>
                <c:pt idx="526">
                  <c:v>7.7769999504089355</c:v>
                </c:pt>
                <c:pt idx="527">
                  <c:v>7.7989997863769531</c:v>
                </c:pt>
                <c:pt idx="528">
                  <c:v>7.7930002212524414</c:v>
                </c:pt>
                <c:pt idx="529">
                  <c:v>7.7880001068115234</c:v>
                </c:pt>
                <c:pt idx="530">
                  <c:v>7.7940001487731934</c:v>
                </c:pt>
                <c:pt idx="531">
                  <c:v>7.7810001373291016</c:v>
                </c:pt>
                <c:pt idx="532">
                  <c:v>7.7579998970031738</c:v>
                </c:pt>
                <c:pt idx="533">
                  <c:v>7.7659997940063477</c:v>
                </c:pt>
                <c:pt idx="534">
                  <c:v>7.7690000534057617</c:v>
                </c:pt>
                <c:pt idx="535">
                  <c:v>7.7969999313354492</c:v>
                </c:pt>
                <c:pt idx="536">
                  <c:v>7.8179998397827148</c:v>
                </c:pt>
                <c:pt idx="537">
                  <c:v>7.8220000267028809</c:v>
                </c:pt>
                <c:pt idx="538">
                  <c:v>7.8330001831054688</c:v>
                </c:pt>
                <c:pt idx="539">
                  <c:v>7.8090000152587891</c:v>
                </c:pt>
                <c:pt idx="540">
                  <c:v>7.7579998970031738</c:v>
                </c:pt>
                <c:pt idx="541">
                  <c:v>7.7579998970031738</c:v>
                </c:pt>
                <c:pt idx="542">
                  <c:v>7.7600002288818359</c:v>
                </c:pt>
                <c:pt idx="543">
                  <c:v>7.7779998779296875</c:v>
                </c:pt>
                <c:pt idx="544">
                  <c:v>7.7880001068115234</c:v>
                </c:pt>
                <c:pt idx="545">
                  <c:v>7.8130002021789551</c:v>
                </c:pt>
                <c:pt idx="546">
                  <c:v>7.8260002136230469</c:v>
                </c:pt>
                <c:pt idx="547">
                  <c:v>7.814000129699707</c:v>
                </c:pt>
                <c:pt idx="548">
                  <c:v>7.810999870300293</c:v>
                </c:pt>
                <c:pt idx="549">
                  <c:v>7.7969999313354492</c:v>
                </c:pt>
                <c:pt idx="550">
                  <c:v>7.7870001792907715</c:v>
                </c:pt>
                <c:pt idx="551">
                  <c:v>7.814000129699707</c:v>
                </c:pt>
                <c:pt idx="552">
                  <c:v>7.8280000686645508</c:v>
                </c:pt>
                <c:pt idx="553">
                  <c:v>7.8159999847412109</c:v>
                </c:pt>
                <c:pt idx="554">
                  <c:v>7.8070001602172852</c:v>
                </c:pt>
                <c:pt idx="555">
                  <c:v>7.7899999618530273</c:v>
                </c:pt>
                <c:pt idx="556">
                  <c:v>7.7859997749328613</c:v>
                </c:pt>
                <c:pt idx="557">
                  <c:v>7.7639999389648438</c:v>
                </c:pt>
                <c:pt idx="558">
                  <c:v>7.7659997940063477</c:v>
                </c:pt>
                <c:pt idx="559">
                  <c:v>7.7849998474121094</c:v>
                </c:pt>
                <c:pt idx="560">
                  <c:v>7.809999942779541</c:v>
                </c:pt>
                <c:pt idx="561">
                  <c:v>7.8070001602172852</c:v>
                </c:pt>
                <c:pt idx="562">
                  <c:v>7.7849998474121094</c:v>
                </c:pt>
                <c:pt idx="563">
                  <c:v>7.7930002212524414</c:v>
                </c:pt>
                <c:pt idx="564">
                  <c:v>7.8220000267028809</c:v>
                </c:pt>
                <c:pt idx="565">
                  <c:v>7.8060002326965332</c:v>
                </c:pt>
                <c:pt idx="566">
                  <c:v>7.7820000648498535</c:v>
                </c:pt>
                <c:pt idx="567">
                  <c:v>7.7610001564025879</c:v>
                </c:pt>
                <c:pt idx="568">
                  <c:v>7.7309999465942383</c:v>
                </c:pt>
                <c:pt idx="569">
                  <c:v>7.750999927520752</c:v>
                </c:pt>
                <c:pt idx="570">
                  <c:v>7.7350001335144043</c:v>
                </c:pt>
                <c:pt idx="571">
                  <c:v>7.7249999046325684</c:v>
                </c:pt>
                <c:pt idx="572">
                  <c:v>7.7220001220703125</c:v>
                </c:pt>
                <c:pt idx="573">
                  <c:v>7.7249999046325684</c:v>
                </c:pt>
                <c:pt idx="574">
                  <c:v>7.7589998245239258</c:v>
                </c:pt>
                <c:pt idx="575">
                  <c:v>7.7480001449584961</c:v>
                </c:pt>
                <c:pt idx="576">
                  <c:v>7.7760000228881836</c:v>
                </c:pt>
                <c:pt idx="577">
                  <c:v>7.7119998931884766</c:v>
                </c:pt>
                <c:pt idx="578">
                  <c:v>7.6929998397827148</c:v>
                </c:pt>
                <c:pt idx="579">
                  <c:v>7.6840000152587891</c:v>
                </c:pt>
                <c:pt idx="580">
                  <c:v>7.7179999351501465</c:v>
                </c:pt>
                <c:pt idx="581">
                  <c:v>7.7470002174377441</c:v>
                </c:pt>
                <c:pt idx="582">
                  <c:v>7.7800002098083496</c:v>
                </c:pt>
                <c:pt idx="583">
                  <c:v>7.7829999923706055</c:v>
                </c:pt>
                <c:pt idx="584">
                  <c:v>7.8010001182556152</c:v>
                </c:pt>
                <c:pt idx="585">
                  <c:v>7.8020000457763672</c:v>
                </c:pt>
                <c:pt idx="586">
                  <c:v>7.7680001258850098</c:v>
                </c:pt>
                <c:pt idx="587">
                  <c:v>7.7569999694824219</c:v>
                </c:pt>
                <c:pt idx="588">
                  <c:v>7.7519998550415039</c:v>
                </c:pt>
                <c:pt idx="589">
                  <c:v>7.7470002174377441</c:v>
                </c:pt>
                <c:pt idx="590">
                  <c:v>7.7430000305175781</c:v>
                </c:pt>
                <c:pt idx="591">
                  <c:v>7.7369999885559082</c:v>
                </c:pt>
                <c:pt idx="592">
                  <c:v>7.7420001029968262</c:v>
                </c:pt>
                <c:pt idx="593">
                  <c:v>7.7360000610351563</c:v>
                </c:pt>
                <c:pt idx="594">
                  <c:v>7.7579998970031738</c:v>
                </c:pt>
                <c:pt idx="595">
                  <c:v>7.7670001983642578</c:v>
                </c:pt>
                <c:pt idx="596">
                  <c:v>7.7800002098083496</c:v>
                </c:pt>
                <c:pt idx="597">
                  <c:v>7.7639999389648438</c:v>
                </c:pt>
                <c:pt idx="598">
                  <c:v>7.7300000190734863</c:v>
                </c:pt>
                <c:pt idx="599">
                  <c:v>7.7259998321533203</c:v>
                </c:pt>
                <c:pt idx="600">
                  <c:v>7.6789999008178711</c:v>
                </c:pt>
                <c:pt idx="601">
                  <c:v>7.6869997978210449</c:v>
                </c:pt>
                <c:pt idx="602">
                  <c:v>7.7189998626708984</c:v>
                </c:pt>
                <c:pt idx="603">
                  <c:v>7.7210001945495605</c:v>
                </c:pt>
                <c:pt idx="604">
                  <c:v>7.7579998970031738</c:v>
                </c:pt>
                <c:pt idx="605">
                  <c:v>7.7259998321533203</c:v>
                </c:pt>
                <c:pt idx="606">
                  <c:v>7.6830000877380371</c:v>
                </c:pt>
                <c:pt idx="607">
                  <c:v>7.6750001907348633</c:v>
                </c:pt>
                <c:pt idx="608">
                  <c:v>7.7170000076293945</c:v>
                </c:pt>
                <c:pt idx="609">
                  <c:v>7.7189998626708984</c:v>
                </c:pt>
                <c:pt idx="610">
                  <c:v>7.7030000686645508</c:v>
                </c:pt>
                <c:pt idx="611">
                  <c:v>7.7340002059936523</c:v>
                </c:pt>
                <c:pt idx="612">
                  <c:v>7.7439999580383301</c:v>
                </c:pt>
                <c:pt idx="613">
                  <c:v>7.7350001335144043</c:v>
                </c:pt>
                <c:pt idx="614">
                  <c:v>7.7480001449584961</c:v>
                </c:pt>
                <c:pt idx="615">
                  <c:v>7.754000186920166</c:v>
                </c:pt>
                <c:pt idx="616">
                  <c:v>7.7480001449584961</c:v>
                </c:pt>
                <c:pt idx="617">
                  <c:v>7.7290000915527344</c:v>
                </c:pt>
                <c:pt idx="618">
                  <c:v>7.6810002326965332</c:v>
                </c:pt>
                <c:pt idx="619">
                  <c:v>7.7109999656677246</c:v>
                </c:pt>
                <c:pt idx="620">
                  <c:v>7.7360000610351563</c:v>
                </c:pt>
                <c:pt idx="621">
                  <c:v>7.7690000534057617</c:v>
                </c:pt>
                <c:pt idx="622">
                  <c:v>7.7560000419616699</c:v>
                </c:pt>
                <c:pt idx="623">
                  <c:v>7.7600002288818359</c:v>
                </c:pt>
                <c:pt idx="624">
                  <c:v>7.7810001373291016</c:v>
                </c:pt>
                <c:pt idx="625">
                  <c:v>7.7779998779296875</c:v>
                </c:pt>
                <c:pt idx="626">
                  <c:v>7.7789998054504395</c:v>
                </c:pt>
                <c:pt idx="627">
                  <c:v>7.7800002098083496</c:v>
                </c:pt>
                <c:pt idx="628">
                  <c:v>7.7649998664855957</c:v>
                </c:pt>
                <c:pt idx="629">
                  <c:v>7.7859997749328613</c:v>
                </c:pt>
                <c:pt idx="630">
                  <c:v>7.7670001983642578</c:v>
                </c:pt>
                <c:pt idx="631">
                  <c:v>7.7579998970031738</c:v>
                </c:pt>
                <c:pt idx="632">
                  <c:v>7.7639999389648438</c:v>
                </c:pt>
                <c:pt idx="633">
                  <c:v>7.7410001754760742</c:v>
                </c:pt>
                <c:pt idx="634">
                  <c:v>7.7170000076293945</c:v>
                </c:pt>
                <c:pt idx="635">
                  <c:v>7.7300000190734863</c:v>
                </c:pt>
                <c:pt idx="636">
                  <c:v>7.7270002365112305</c:v>
                </c:pt>
                <c:pt idx="637">
                  <c:v>7.7649998664855957</c:v>
                </c:pt>
                <c:pt idx="638">
                  <c:v>7.7760000228881836</c:v>
                </c:pt>
                <c:pt idx="639">
                  <c:v>7.7589998245239258</c:v>
                </c:pt>
                <c:pt idx="640">
                  <c:v>7.7670001983642578</c:v>
                </c:pt>
                <c:pt idx="641">
                  <c:v>7.7709999084472656</c:v>
                </c:pt>
                <c:pt idx="642">
                  <c:v>7.7909998893737793</c:v>
                </c:pt>
                <c:pt idx="643">
                  <c:v>7.7969999313354492</c:v>
                </c:pt>
                <c:pt idx="644">
                  <c:v>7.8070001602172852</c:v>
                </c:pt>
                <c:pt idx="645">
                  <c:v>7.810999870300293</c:v>
                </c:pt>
                <c:pt idx="646">
                  <c:v>7.8159999847412109</c:v>
                </c:pt>
                <c:pt idx="647">
                  <c:v>7.8039999008178711</c:v>
                </c:pt>
                <c:pt idx="648">
                  <c:v>7.8000001907348633</c:v>
                </c:pt>
                <c:pt idx="649">
                  <c:v>7.8400001525878906</c:v>
                </c:pt>
                <c:pt idx="650">
                  <c:v>7.8299999237060547</c:v>
                </c:pt>
                <c:pt idx="651">
                  <c:v>7.8680000305175781</c:v>
                </c:pt>
                <c:pt idx="652">
                  <c:v>7.7839999198913574</c:v>
                </c:pt>
                <c:pt idx="653">
                  <c:v>7.7220001220703125</c:v>
                </c:pt>
                <c:pt idx="654">
                  <c:v>7.6840000152587891</c:v>
                </c:pt>
                <c:pt idx="655">
                  <c:v>7.6770000457763672</c:v>
                </c:pt>
                <c:pt idx="656">
                  <c:v>7.6999998092651367</c:v>
                </c:pt>
                <c:pt idx="657">
                  <c:v>7.75</c:v>
                </c:pt>
                <c:pt idx="658">
                  <c:v>7.8010001182556152</c:v>
                </c:pt>
                <c:pt idx="659">
                  <c:v>7.8179998397827148</c:v>
                </c:pt>
                <c:pt idx="660">
                  <c:v>7.8220000267028809</c:v>
                </c:pt>
                <c:pt idx="661">
                  <c:v>7.8239998817443848</c:v>
                </c:pt>
                <c:pt idx="662">
                  <c:v>7.8220000267028809</c:v>
                </c:pt>
                <c:pt idx="663">
                  <c:v>7.8060002326965332</c:v>
                </c:pt>
                <c:pt idx="664">
                  <c:v>7.8130002021789551</c:v>
                </c:pt>
                <c:pt idx="665">
                  <c:v>7.8070001602172852</c:v>
                </c:pt>
                <c:pt idx="666">
                  <c:v>7.7870001792907715</c:v>
                </c:pt>
                <c:pt idx="667">
                  <c:v>7.7369999885559082</c:v>
                </c:pt>
                <c:pt idx="668">
                  <c:v>7.754000186920166</c:v>
                </c:pt>
                <c:pt idx="669">
                  <c:v>7.7760000228881836</c:v>
                </c:pt>
                <c:pt idx="670">
                  <c:v>7.7610001564025879</c:v>
                </c:pt>
                <c:pt idx="671">
                  <c:v>7.7560000419616699</c:v>
                </c:pt>
                <c:pt idx="672">
                  <c:v>7.754000186920166</c:v>
                </c:pt>
                <c:pt idx="673">
                  <c:v>7.7779998779296875</c:v>
                </c:pt>
                <c:pt idx="674">
                  <c:v>7.7729997634887695</c:v>
                </c:pt>
                <c:pt idx="675">
                  <c:v>7.7670001983642578</c:v>
                </c:pt>
                <c:pt idx="676">
                  <c:v>7.744999885559082</c:v>
                </c:pt>
                <c:pt idx="677">
                  <c:v>7.75</c:v>
                </c:pt>
                <c:pt idx="678">
                  <c:v>7.7789998054504395</c:v>
                </c:pt>
                <c:pt idx="679">
                  <c:v>7.7789998054504395</c:v>
                </c:pt>
                <c:pt idx="680">
                  <c:v>7.7839999198913574</c:v>
                </c:pt>
                <c:pt idx="681">
                  <c:v>7.7729997634887695</c:v>
                </c:pt>
                <c:pt idx="682">
                  <c:v>7.7890000343322754</c:v>
                </c:pt>
                <c:pt idx="683">
                  <c:v>7.7950000762939453</c:v>
                </c:pt>
                <c:pt idx="684">
                  <c:v>7.7750000953674316</c:v>
                </c:pt>
                <c:pt idx="685">
                  <c:v>7.7810001373291016</c:v>
                </c:pt>
                <c:pt idx="686">
                  <c:v>7.7849998474121094</c:v>
                </c:pt>
                <c:pt idx="687">
                  <c:v>7.7680001258850098</c:v>
                </c:pt>
                <c:pt idx="688">
                  <c:v>7.7709999084472656</c:v>
                </c:pt>
                <c:pt idx="689">
                  <c:v>7.7800002098083496</c:v>
                </c:pt>
                <c:pt idx="690">
                  <c:v>7.7789998054504395</c:v>
                </c:pt>
                <c:pt idx="691">
                  <c:v>7.75</c:v>
                </c:pt>
                <c:pt idx="692">
                  <c:v>7.7560000419616699</c:v>
                </c:pt>
                <c:pt idx="693">
                  <c:v>7.7329998016357422</c:v>
                </c:pt>
                <c:pt idx="694">
                  <c:v>7.7519998550415039</c:v>
                </c:pt>
                <c:pt idx="695">
                  <c:v>7.7639999389648438</c:v>
                </c:pt>
                <c:pt idx="696">
                  <c:v>7.7789998054504395</c:v>
                </c:pt>
                <c:pt idx="697">
                  <c:v>7.7729997634887695</c:v>
                </c:pt>
                <c:pt idx="698">
                  <c:v>7.7699999809265137</c:v>
                </c:pt>
                <c:pt idx="699">
                  <c:v>7.7740001678466797</c:v>
                </c:pt>
                <c:pt idx="700">
                  <c:v>7.8169999122619629</c:v>
                </c:pt>
                <c:pt idx="701">
                  <c:v>7.8020000457763672</c:v>
                </c:pt>
                <c:pt idx="702">
                  <c:v>7.8270001411437988</c:v>
                </c:pt>
                <c:pt idx="703">
                  <c:v>7.8309998512268066</c:v>
                </c:pt>
                <c:pt idx="704">
                  <c:v>7.8420000076293945</c:v>
                </c:pt>
                <c:pt idx="705">
                  <c:v>7.8229999542236328</c:v>
                </c:pt>
                <c:pt idx="706">
                  <c:v>7.8189997673034668</c:v>
                </c:pt>
                <c:pt idx="707">
                  <c:v>7.8060002326965332</c:v>
                </c:pt>
                <c:pt idx="708">
                  <c:v>7.8249998092651367</c:v>
                </c:pt>
                <c:pt idx="709">
                  <c:v>7.8189997673034668</c:v>
                </c:pt>
                <c:pt idx="710">
                  <c:v>7.8159999847412109</c:v>
                </c:pt>
                <c:pt idx="711">
                  <c:v>7.8390002250671387</c:v>
                </c:pt>
                <c:pt idx="712">
                  <c:v>7.8299999237060547</c:v>
                </c:pt>
                <c:pt idx="713">
                  <c:v>7.815000057220459</c:v>
                </c:pt>
                <c:pt idx="714">
                  <c:v>7.8249998092651367</c:v>
                </c:pt>
                <c:pt idx="715">
                  <c:v>7.8130002021789551</c:v>
                </c:pt>
                <c:pt idx="716">
                  <c:v>7.8400001525878906</c:v>
                </c:pt>
                <c:pt idx="717">
                  <c:v>7.8280000686645508</c:v>
                </c:pt>
                <c:pt idx="718">
                  <c:v>7.8169999122619629</c:v>
                </c:pt>
                <c:pt idx="719">
                  <c:v>7.8210000991821289</c:v>
                </c:pt>
                <c:pt idx="720">
                  <c:v>7.8020000457763672</c:v>
                </c:pt>
                <c:pt idx="721">
                  <c:v>7.815000057220459</c:v>
                </c:pt>
                <c:pt idx="722">
                  <c:v>7.7899999618530273</c:v>
                </c:pt>
                <c:pt idx="723">
                  <c:v>7.8010001182556152</c:v>
                </c:pt>
                <c:pt idx="724">
                  <c:v>7.8909997940063477</c:v>
                </c:pt>
                <c:pt idx="725">
                  <c:v>7.8909997940063477</c:v>
                </c:pt>
                <c:pt idx="726">
                  <c:v>7.9210000038146973</c:v>
                </c:pt>
                <c:pt idx="727">
                  <c:v>7.8979997634887695</c:v>
                </c:pt>
                <c:pt idx="728">
                  <c:v>7.8889999389648438</c:v>
                </c:pt>
                <c:pt idx="729">
                  <c:v>7.9070000648498535</c:v>
                </c:pt>
                <c:pt idx="730">
                  <c:v>7.8870000839233398</c:v>
                </c:pt>
                <c:pt idx="731">
                  <c:v>7.9019999504089355</c:v>
                </c:pt>
                <c:pt idx="732">
                  <c:v>7.9010000228881836</c:v>
                </c:pt>
                <c:pt idx="733">
                  <c:v>7.8930001258850098</c:v>
                </c:pt>
                <c:pt idx="734">
                  <c:v>7.9029998779296875</c:v>
                </c:pt>
                <c:pt idx="735">
                  <c:v>7.9159998893737793</c:v>
                </c:pt>
                <c:pt idx="736">
                  <c:v>7.9419999122619629</c:v>
                </c:pt>
                <c:pt idx="737">
                  <c:v>7.9310002326965332</c:v>
                </c:pt>
                <c:pt idx="738">
                  <c:v>7.9210000038146973</c:v>
                </c:pt>
                <c:pt idx="739">
                  <c:v>7.9689998626708984</c:v>
                </c:pt>
                <c:pt idx="740">
                  <c:v>7.9899997711181641</c:v>
                </c:pt>
                <c:pt idx="741">
                  <c:v>8.0290002822875977</c:v>
                </c:pt>
                <c:pt idx="742">
                  <c:v>8.0480003356933594</c:v>
                </c:pt>
                <c:pt idx="743">
                  <c:v>8.0439996719360352</c:v>
                </c:pt>
                <c:pt idx="744">
                  <c:v>8.0860004425048828</c:v>
                </c:pt>
                <c:pt idx="745">
                  <c:v>8.1949996948242188</c:v>
                </c:pt>
                <c:pt idx="746">
                  <c:v>8.444000244140625</c:v>
                </c:pt>
                <c:pt idx="747">
                  <c:v>8.6660003662109375</c:v>
                </c:pt>
                <c:pt idx="748">
                  <c:v>8.866999626159668</c:v>
                </c:pt>
                <c:pt idx="749">
                  <c:v>9.0659999847412109</c:v>
                </c:pt>
                <c:pt idx="750">
                  <c:v>9.3030004501342773</c:v>
                </c:pt>
                <c:pt idx="751">
                  <c:v>9.5550003051757813</c:v>
                </c:pt>
                <c:pt idx="752">
                  <c:v>9.9750003814697266</c:v>
                </c:pt>
                <c:pt idx="753">
                  <c:v>10.258999824523926</c:v>
                </c:pt>
                <c:pt idx="754">
                  <c:v>10.579000473022461</c:v>
                </c:pt>
                <c:pt idx="755">
                  <c:v>10.850000381469727</c:v>
                </c:pt>
                <c:pt idx="756">
                  <c:v>11.144000053405762</c:v>
                </c:pt>
                <c:pt idx="757">
                  <c:v>11.458999633789063</c:v>
                </c:pt>
                <c:pt idx="758">
                  <c:v>11.74899959564209</c:v>
                </c:pt>
                <c:pt idx="759">
                  <c:v>12.076000213623047</c:v>
                </c:pt>
                <c:pt idx="760">
                  <c:v>12.376999855041504</c:v>
                </c:pt>
                <c:pt idx="761">
                  <c:v>12.798000335693359</c:v>
                </c:pt>
                <c:pt idx="762">
                  <c:v>13.114999771118164</c:v>
                </c:pt>
                <c:pt idx="763">
                  <c:v>13.434000015258789</c:v>
                </c:pt>
                <c:pt idx="764">
                  <c:v>13.713000297546387</c:v>
                </c:pt>
                <c:pt idx="765">
                  <c:v>14.015000343322754</c:v>
                </c:pt>
                <c:pt idx="766">
                  <c:v>14.342000007629395</c:v>
                </c:pt>
                <c:pt idx="767">
                  <c:v>14.628999710083008</c:v>
                </c:pt>
                <c:pt idx="768">
                  <c:v>14.920000076293945</c:v>
                </c:pt>
                <c:pt idx="769">
                  <c:v>15.201000213623047</c:v>
                </c:pt>
                <c:pt idx="770">
                  <c:v>15.282999992370605</c:v>
                </c:pt>
                <c:pt idx="771">
                  <c:v>15.317000389099121</c:v>
                </c:pt>
                <c:pt idx="772">
                  <c:v>15.307000160217285</c:v>
                </c:pt>
                <c:pt idx="773">
                  <c:v>15.321000099182129</c:v>
                </c:pt>
                <c:pt idx="774">
                  <c:v>15.322999954223633</c:v>
                </c:pt>
                <c:pt idx="775">
                  <c:v>15.319000244140625</c:v>
                </c:pt>
                <c:pt idx="776">
                  <c:v>15.284000396728516</c:v>
                </c:pt>
                <c:pt idx="777">
                  <c:v>15.230999946594238</c:v>
                </c:pt>
                <c:pt idx="778">
                  <c:v>15.223999977111816</c:v>
                </c:pt>
                <c:pt idx="779">
                  <c:v>15.243000030517578</c:v>
                </c:pt>
                <c:pt idx="780">
                  <c:v>15.232999801635742</c:v>
                </c:pt>
                <c:pt idx="781">
                  <c:v>15.185000419616699</c:v>
                </c:pt>
                <c:pt idx="782">
                  <c:v>15.152999877929688</c:v>
                </c:pt>
                <c:pt idx="783">
                  <c:v>15.151000022888184</c:v>
                </c:pt>
                <c:pt idx="784">
                  <c:v>15.147000312805176</c:v>
                </c:pt>
                <c:pt idx="785">
                  <c:v>15.177000045776367</c:v>
                </c:pt>
                <c:pt idx="786">
                  <c:v>15.227999687194824</c:v>
                </c:pt>
                <c:pt idx="787">
                  <c:v>15.222000122070313</c:v>
                </c:pt>
                <c:pt idx="788">
                  <c:v>15.222999572753906</c:v>
                </c:pt>
                <c:pt idx="789">
                  <c:v>15.218999862670898</c:v>
                </c:pt>
                <c:pt idx="790">
                  <c:v>15.23900032043457</c:v>
                </c:pt>
                <c:pt idx="791">
                  <c:v>15.23900032043457</c:v>
                </c:pt>
                <c:pt idx="792">
                  <c:v>15.236000061035156</c:v>
                </c:pt>
                <c:pt idx="793">
                  <c:v>15.229999542236328</c:v>
                </c:pt>
                <c:pt idx="794">
                  <c:v>15.211999893188477</c:v>
                </c:pt>
                <c:pt idx="795">
                  <c:v>15.208999633789063</c:v>
                </c:pt>
                <c:pt idx="796">
                  <c:v>15.21399974822998</c:v>
                </c:pt>
                <c:pt idx="797">
                  <c:v>15.22700023651123</c:v>
                </c:pt>
                <c:pt idx="798">
                  <c:v>15.217000007629395</c:v>
                </c:pt>
                <c:pt idx="799">
                  <c:v>15.145999908447266</c:v>
                </c:pt>
                <c:pt idx="800">
                  <c:v>15.064000129699707</c:v>
                </c:pt>
                <c:pt idx="801">
                  <c:v>15.059000015258789</c:v>
                </c:pt>
                <c:pt idx="802">
                  <c:v>15.074999809265137</c:v>
                </c:pt>
                <c:pt idx="803">
                  <c:v>15.053999900817871</c:v>
                </c:pt>
                <c:pt idx="804">
                  <c:v>15.041999816894531</c:v>
                </c:pt>
                <c:pt idx="805">
                  <c:v>15.032999992370605</c:v>
                </c:pt>
                <c:pt idx="806">
                  <c:v>15.039999961853027</c:v>
                </c:pt>
                <c:pt idx="807">
                  <c:v>15.031999588012695</c:v>
                </c:pt>
                <c:pt idx="808">
                  <c:v>15.038000106811523</c:v>
                </c:pt>
                <c:pt idx="809">
                  <c:v>15.039999961853027</c:v>
                </c:pt>
                <c:pt idx="810">
                  <c:v>15.036999702453613</c:v>
                </c:pt>
                <c:pt idx="811">
                  <c:v>15.024999618530273</c:v>
                </c:pt>
                <c:pt idx="812">
                  <c:v>15.020000457763672</c:v>
                </c:pt>
                <c:pt idx="813">
                  <c:v>15.012999534606934</c:v>
                </c:pt>
                <c:pt idx="814">
                  <c:v>15.02299976348877</c:v>
                </c:pt>
                <c:pt idx="815">
                  <c:v>15.01200008392334</c:v>
                </c:pt>
                <c:pt idx="816">
                  <c:v>15.03600025177002</c:v>
                </c:pt>
                <c:pt idx="817">
                  <c:v>15.052000045776367</c:v>
                </c:pt>
                <c:pt idx="818">
                  <c:v>15.027000427246094</c:v>
                </c:pt>
                <c:pt idx="819">
                  <c:v>15.029000282287598</c:v>
                </c:pt>
                <c:pt idx="820">
                  <c:v>15.008000373840332</c:v>
                </c:pt>
                <c:pt idx="821">
                  <c:v>15.013999938964844</c:v>
                </c:pt>
                <c:pt idx="822">
                  <c:v>15.031999588012695</c:v>
                </c:pt>
                <c:pt idx="823">
                  <c:v>15.036999702453613</c:v>
                </c:pt>
                <c:pt idx="824">
                  <c:v>15.034999847412109</c:v>
                </c:pt>
                <c:pt idx="825">
                  <c:v>15.02400016784668</c:v>
                </c:pt>
                <c:pt idx="826">
                  <c:v>15.015999794006348</c:v>
                </c:pt>
                <c:pt idx="827">
                  <c:v>15.03600025177002</c:v>
                </c:pt>
                <c:pt idx="828">
                  <c:v>15.034000396728516</c:v>
                </c:pt>
                <c:pt idx="829">
                  <c:v>15.020000457763672</c:v>
                </c:pt>
                <c:pt idx="830">
                  <c:v>15.027000427246094</c:v>
                </c:pt>
                <c:pt idx="831">
                  <c:v>15.041000366210938</c:v>
                </c:pt>
                <c:pt idx="832">
                  <c:v>15.02400016784668</c:v>
                </c:pt>
                <c:pt idx="833">
                  <c:v>15.029000282287598</c:v>
                </c:pt>
                <c:pt idx="834">
                  <c:v>15.015999794006348</c:v>
                </c:pt>
                <c:pt idx="835">
                  <c:v>15.019000053405762</c:v>
                </c:pt>
                <c:pt idx="836">
                  <c:v>14.960000038146973</c:v>
                </c:pt>
                <c:pt idx="837">
                  <c:v>14.855999946594238</c:v>
                </c:pt>
                <c:pt idx="838">
                  <c:v>14.732999801635742</c:v>
                </c:pt>
                <c:pt idx="839">
                  <c:v>14.569999694824219</c:v>
                </c:pt>
                <c:pt idx="840">
                  <c:v>14.413000106811523</c:v>
                </c:pt>
                <c:pt idx="841">
                  <c:v>14.394000053405762</c:v>
                </c:pt>
                <c:pt idx="842">
                  <c:v>14.418000221252441</c:v>
                </c:pt>
                <c:pt idx="843">
                  <c:v>14.404000282287598</c:v>
                </c:pt>
                <c:pt idx="844">
                  <c:v>14.38599967956543</c:v>
                </c:pt>
                <c:pt idx="845">
                  <c:v>14.357000350952148</c:v>
                </c:pt>
                <c:pt idx="846">
                  <c:v>14.333000183105469</c:v>
                </c:pt>
                <c:pt idx="847">
                  <c:v>14.305000305175781</c:v>
                </c:pt>
                <c:pt idx="848">
                  <c:v>14.265000343322754</c:v>
                </c:pt>
                <c:pt idx="849">
                  <c:v>14.277000427246094</c:v>
                </c:pt>
                <c:pt idx="850">
                  <c:v>14.270999908447266</c:v>
                </c:pt>
                <c:pt idx="851">
                  <c:v>14.276000022888184</c:v>
                </c:pt>
                <c:pt idx="852">
                  <c:v>14.295999526977539</c:v>
                </c:pt>
                <c:pt idx="853">
                  <c:v>14.338000297546387</c:v>
                </c:pt>
                <c:pt idx="854">
                  <c:v>14.406000137329102</c:v>
                </c:pt>
                <c:pt idx="855">
                  <c:v>14.427000045776367</c:v>
                </c:pt>
                <c:pt idx="856">
                  <c:v>14.395999908447266</c:v>
                </c:pt>
                <c:pt idx="857">
                  <c:v>14.414999961853027</c:v>
                </c:pt>
                <c:pt idx="858">
                  <c:v>14.409000396728516</c:v>
                </c:pt>
                <c:pt idx="859">
                  <c:v>14.38700008392334</c:v>
                </c:pt>
                <c:pt idx="860">
                  <c:v>14.388999938964844</c:v>
                </c:pt>
                <c:pt idx="861">
                  <c:v>14.38599967956543</c:v>
                </c:pt>
                <c:pt idx="862">
                  <c:v>14.383999824523926</c:v>
                </c:pt>
                <c:pt idx="863">
                  <c:v>14.394000053405762</c:v>
                </c:pt>
                <c:pt idx="864">
                  <c:v>14.402000427246094</c:v>
                </c:pt>
                <c:pt idx="865">
                  <c:v>14.387999534606934</c:v>
                </c:pt>
                <c:pt idx="866">
                  <c:v>14.39900016784668</c:v>
                </c:pt>
                <c:pt idx="867">
                  <c:v>14.401000022888184</c:v>
                </c:pt>
                <c:pt idx="868">
                  <c:v>14.409999847412109</c:v>
                </c:pt>
                <c:pt idx="869">
                  <c:v>14.404000282287598</c:v>
                </c:pt>
                <c:pt idx="870">
                  <c:v>14.41100025177002</c:v>
                </c:pt>
                <c:pt idx="871">
                  <c:v>14.413000106811523</c:v>
                </c:pt>
                <c:pt idx="872">
                  <c:v>14.416999816894531</c:v>
                </c:pt>
                <c:pt idx="873">
                  <c:v>14.416000366210938</c:v>
                </c:pt>
                <c:pt idx="874">
                  <c:v>14.425000190734863</c:v>
                </c:pt>
                <c:pt idx="875">
                  <c:v>14.401000022888184</c:v>
                </c:pt>
                <c:pt idx="876">
                  <c:v>14.383999824523926</c:v>
                </c:pt>
                <c:pt idx="877">
                  <c:v>14.404999732971191</c:v>
                </c:pt>
                <c:pt idx="878">
                  <c:v>14.411999702453613</c:v>
                </c:pt>
                <c:pt idx="879">
                  <c:v>14.404999732971191</c:v>
                </c:pt>
                <c:pt idx="880">
                  <c:v>14.381999969482422</c:v>
                </c:pt>
                <c:pt idx="881">
                  <c:v>14.406000137329102</c:v>
                </c:pt>
                <c:pt idx="882">
                  <c:v>14.418999671936035</c:v>
                </c:pt>
                <c:pt idx="883">
                  <c:v>14.411999702453613</c:v>
                </c:pt>
                <c:pt idx="884">
                  <c:v>14.409999847412109</c:v>
                </c:pt>
                <c:pt idx="885">
                  <c:v>14.406000137329102</c:v>
                </c:pt>
                <c:pt idx="886">
                  <c:v>14.397000312805176</c:v>
                </c:pt>
                <c:pt idx="887">
                  <c:v>14.390999794006348</c:v>
                </c:pt>
                <c:pt idx="888">
                  <c:v>14.390000343322754</c:v>
                </c:pt>
                <c:pt idx="889">
                  <c:v>14.394000053405762</c:v>
                </c:pt>
                <c:pt idx="890">
                  <c:v>14.409000396728516</c:v>
                </c:pt>
                <c:pt idx="891">
                  <c:v>14.418000221252441</c:v>
                </c:pt>
                <c:pt idx="892">
                  <c:v>14.423000335693359</c:v>
                </c:pt>
                <c:pt idx="893">
                  <c:v>14.406999588012695</c:v>
                </c:pt>
                <c:pt idx="894">
                  <c:v>14.385000228881836</c:v>
                </c:pt>
                <c:pt idx="895">
                  <c:v>14.383999824523926</c:v>
                </c:pt>
                <c:pt idx="896">
                  <c:v>14.38700008392334</c:v>
                </c:pt>
                <c:pt idx="897">
                  <c:v>14.381999969482422</c:v>
                </c:pt>
                <c:pt idx="898">
                  <c:v>14.395999908447266</c:v>
                </c:pt>
                <c:pt idx="899">
                  <c:v>14.390999794006348</c:v>
                </c:pt>
                <c:pt idx="900">
                  <c:v>14.383000373840332</c:v>
                </c:pt>
                <c:pt idx="901">
                  <c:v>14.395999908447266</c:v>
                </c:pt>
                <c:pt idx="902">
                  <c:v>14.402000427246094</c:v>
                </c:pt>
                <c:pt idx="903">
                  <c:v>14.402999877929688</c:v>
                </c:pt>
                <c:pt idx="904">
                  <c:v>14.41100025177002</c:v>
                </c:pt>
                <c:pt idx="905">
                  <c:v>14.392999649047852</c:v>
                </c:pt>
                <c:pt idx="906">
                  <c:v>14.38599967956543</c:v>
                </c:pt>
                <c:pt idx="907">
                  <c:v>14.388999938964844</c:v>
                </c:pt>
                <c:pt idx="908">
                  <c:v>14.39900016784668</c:v>
                </c:pt>
                <c:pt idx="909">
                  <c:v>14.390999794006348</c:v>
                </c:pt>
                <c:pt idx="910">
                  <c:v>14.378000259399414</c:v>
                </c:pt>
                <c:pt idx="911">
                  <c:v>14.390999794006348</c:v>
                </c:pt>
                <c:pt idx="912">
                  <c:v>14.388999938964844</c:v>
                </c:pt>
                <c:pt idx="913">
                  <c:v>14.38599967956543</c:v>
                </c:pt>
                <c:pt idx="914">
                  <c:v>14.402999877929688</c:v>
                </c:pt>
                <c:pt idx="915">
                  <c:v>14.39900016784668</c:v>
                </c:pt>
                <c:pt idx="916">
                  <c:v>14.38599967956543</c:v>
                </c:pt>
                <c:pt idx="917">
                  <c:v>14.39799976348877</c:v>
                </c:pt>
                <c:pt idx="918">
                  <c:v>14.380000114440918</c:v>
                </c:pt>
                <c:pt idx="919">
                  <c:v>14.371999740600586</c:v>
                </c:pt>
                <c:pt idx="920">
                  <c:v>14.369999885559082</c:v>
                </c:pt>
                <c:pt idx="921">
                  <c:v>14.359000205993652</c:v>
                </c:pt>
                <c:pt idx="922">
                  <c:v>14.373000144958496</c:v>
                </c:pt>
                <c:pt idx="923">
                  <c:v>14.357999801635742</c:v>
                </c:pt>
                <c:pt idx="924">
                  <c:v>14.366000175476074</c:v>
                </c:pt>
                <c:pt idx="925">
                  <c:v>14.343999862670898</c:v>
                </c:pt>
                <c:pt idx="926">
                  <c:v>14.338000297546387</c:v>
                </c:pt>
                <c:pt idx="927">
                  <c:v>14.309000015258789</c:v>
                </c:pt>
                <c:pt idx="928">
                  <c:v>14.293999671936035</c:v>
                </c:pt>
                <c:pt idx="929">
                  <c:v>14.291000366210938</c:v>
                </c:pt>
                <c:pt idx="930">
                  <c:v>14.291000366210938</c:v>
                </c:pt>
                <c:pt idx="931">
                  <c:v>14.288000106811523</c:v>
                </c:pt>
                <c:pt idx="932">
                  <c:v>14.265999794006348</c:v>
                </c:pt>
                <c:pt idx="933">
                  <c:v>14.274999618530273</c:v>
                </c:pt>
                <c:pt idx="934">
                  <c:v>14.272000312805176</c:v>
                </c:pt>
                <c:pt idx="935">
                  <c:v>14.276000022888184</c:v>
                </c:pt>
                <c:pt idx="936">
                  <c:v>14.24899959564209</c:v>
                </c:pt>
                <c:pt idx="937">
                  <c:v>14.253999710083008</c:v>
                </c:pt>
                <c:pt idx="938">
                  <c:v>14.274999618530273</c:v>
                </c:pt>
                <c:pt idx="939">
                  <c:v>14.276000022888184</c:v>
                </c:pt>
                <c:pt idx="940">
                  <c:v>14.265999794006348</c:v>
                </c:pt>
                <c:pt idx="941">
                  <c:v>14.253000259399414</c:v>
                </c:pt>
                <c:pt idx="942">
                  <c:v>14.265999794006348</c:v>
                </c:pt>
                <c:pt idx="943">
                  <c:v>14.251999855041504</c:v>
                </c:pt>
                <c:pt idx="944">
                  <c:v>14.284999847412109</c:v>
                </c:pt>
                <c:pt idx="945">
                  <c:v>14.27400016784668</c:v>
                </c:pt>
                <c:pt idx="946">
                  <c:v>14.282999992370605</c:v>
                </c:pt>
                <c:pt idx="947">
                  <c:v>14.267000198364258</c:v>
                </c:pt>
                <c:pt idx="948">
                  <c:v>14.25100040435791</c:v>
                </c:pt>
                <c:pt idx="949">
                  <c:v>14.258999824523926</c:v>
                </c:pt>
                <c:pt idx="950">
                  <c:v>14.27400016784668</c:v>
                </c:pt>
                <c:pt idx="951">
                  <c:v>14.26200008392334</c:v>
                </c:pt>
                <c:pt idx="952">
                  <c:v>14.253000259399414</c:v>
                </c:pt>
                <c:pt idx="953">
                  <c:v>14.260000228881836</c:v>
                </c:pt>
                <c:pt idx="954">
                  <c:v>14.244000434875488</c:v>
                </c:pt>
                <c:pt idx="955">
                  <c:v>14.232000350952148</c:v>
                </c:pt>
                <c:pt idx="956">
                  <c:v>14.241000175476074</c:v>
                </c:pt>
                <c:pt idx="957">
                  <c:v>14.26200008392334</c:v>
                </c:pt>
                <c:pt idx="958">
                  <c:v>14.267999649047852</c:v>
                </c:pt>
                <c:pt idx="959">
                  <c:v>14.277000427246094</c:v>
                </c:pt>
                <c:pt idx="960">
                  <c:v>14.244999885559082</c:v>
                </c:pt>
                <c:pt idx="961">
                  <c:v>14.218999862670898</c:v>
                </c:pt>
                <c:pt idx="962">
                  <c:v>14.204000473022461</c:v>
                </c:pt>
                <c:pt idx="963">
                  <c:v>14.204000473022461</c:v>
                </c:pt>
                <c:pt idx="964">
                  <c:v>14.180999755859375</c:v>
                </c:pt>
                <c:pt idx="965">
                  <c:v>14.192000389099121</c:v>
                </c:pt>
                <c:pt idx="966">
                  <c:v>14.220000267028809</c:v>
                </c:pt>
                <c:pt idx="967">
                  <c:v>14.229000091552734</c:v>
                </c:pt>
                <c:pt idx="968">
                  <c:v>14.241999626159668</c:v>
                </c:pt>
                <c:pt idx="969">
                  <c:v>14.26099967956543</c:v>
                </c:pt>
                <c:pt idx="970">
                  <c:v>14.229000091552734</c:v>
                </c:pt>
                <c:pt idx="971">
                  <c:v>14.258000373840332</c:v>
                </c:pt>
                <c:pt idx="972">
                  <c:v>14.282999992370605</c:v>
                </c:pt>
                <c:pt idx="973">
                  <c:v>14.307999610900879</c:v>
                </c:pt>
                <c:pt idx="974">
                  <c:v>14.317999839782715</c:v>
                </c:pt>
                <c:pt idx="975">
                  <c:v>14.319999694824219</c:v>
                </c:pt>
                <c:pt idx="976">
                  <c:v>14.300000190734863</c:v>
                </c:pt>
                <c:pt idx="977">
                  <c:v>14.310999870300293</c:v>
                </c:pt>
                <c:pt idx="978">
                  <c:v>14.35200023651123</c:v>
                </c:pt>
                <c:pt idx="979">
                  <c:v>14.378000259399414</c:v>
                </c:pt>
                <c:pt idx="980">
                  <c:v>14.366999626159668</c:v>
                </c:pt>
                <c:pt idx="981">
                  <c:v>14.317999839782715</c:v>
                </c:pt>
                <c:pt idx="982">
                  <c:v>14.267999649047852</c:v>
                </c:pt>
                <c:pt idx="983">
                  <c:v>14.262999534606934</c:v>
                </c:pt>
                <c:pt idx="984">
                  <c:v>14.239999771118164</c:v>
                </c:pt>
                <c:pt idx="985">
                  <c:v>14.243000030517578</c:v>
                </c:pt>
                <c:pt idx="986">
                  <c:v>14.27400016784668</c:v>
                </c:pt>
                <c:pt idx="987">
                  <c:v>14.286999702453613</c:v>
                </c:pt>
                <c:pt idx="988">
                  <c:v>14.260000228881836</c:v>
                </c:pt>
                <c:pt idx="989">
                  <c:v>14.270000457763672</c:v>
                </c:pt>
                <c:pt idx="990">
                  <c:v>14.248000144958496</c:v>
                </c:pt>
                <c:pt idx="991">
                  <c:v>14.241000175476074</c:v>
                </c:pt>
                <c:pt idx="992">
                  <c:v>14.244999885559082</c:v>
                </c:pt>
                <c:pt idx="993">
                  <c:v>14.270000457763672</c:v>
                </c:pt>
                <c:pt idx="994">
                  <c:v>14.270999908447266</c:v>
                </c:pt>
                <c:pt idx="995">
                  <c:v>14.229999542236328</c:v>
                </c:pt>
                <c:pt idx="996">
                  <c:v>14.241999626159668</c:v>
                </c:pt>
                <c:pt idx="997">
                  <c:v>14.236000061035156</c:v>
                </c:pt>
                <c:pt idx="998">
                  <c:v>14.260000228881836</c:v>
                </c:pt>
                <c:pt idx="999">
                  <c:v>14.276000022888184</c:v>
                </c:pt>
                <c:pt idx="1000">
                  <c:v>14.277000427246094</c:v>
                </c:pt>
                <c:pt idx="1001">
                  <c:v>14.282999992370605</c:v>
                </c:pt>
                <c:pt idx="1002">
                  <c:v>14.345999717712402</c:v>
                </c:pt>
                <c:pt idx="1003">
                  <c:v>14.406000137329102</c:v>
                </c:pt>
                <c:pt idx="1004">
                  <c:v>14.414999961853027</c:v>
                </c:pt>
                <c:pt idx="1005">
                  <c:v>14.380000114440918</c:v>
                </c:pt>
                <c:pt idx="1006">
                  <c:v>14.418999671936035</c:v>
                </c:pt>
                <c:pt idx="1007">
                  <c:v>14.413000106811523</c:v>
                </c:pt>
                <c:pt idx="1008">
                  <c:v>14.399999618530273</c:v>
                </c:pt>
                <c:pt idx="1009">
                  <c:v>14.359000205993652</c:v>
                </c:pt>
                <c:pt idx="1010">
                  <c:v>14.383999824523926</c:v>
                </c:pt>
                <c:pt idx="1011">
                  <c:v>14.416999816894531</c:v>
                </c:pt>
                <c:pt idx="1012">
                  <c:v>14.401000022888184</c:v>
                </c:pt>
                <c:pt idx="1013">
                  <c:v>14.409999847412109</c:v>
                </c:pt>
                <c:pt idx="1014">
                  <c:v>14.425999641418457</c:v>
                </c:pt>
                <c:pt idx="1015">
                  <c:v>14.401000022888184</c:v>
                </c:pt>
                <c:pt idx="1016">
                  <c:v>14.409000396728516</c:v>
                </c:pt>
                <c:pt idx="1017">
                  <c:v>14.404999732971191</c:v>
                </c:pt>
                <c:pt idx="1018">
                  <c:v>14.425000190734863</c:v>
                </c:pt>
                <c:pt idx="1019">
                  <c:v>14.39799976348877</c:v>
                </c:pt>
                <c:pt idx="1020">
                  <c:v>14.388999938964844</c:v>
                </c:pt>
                <c:pt idx="1021">
                  <c:v>14.392000198364258</c:v>
                </c:pt>
                <c:pt idx="1022">
                  <c:v>14.387999534606934</c:v>
                </c:pt>
                <c:pt idx="1023">
                  <c:v>14.37600040435791</c:v>
                </c:pt>
                <c:pt idx="1024">
                  <c:v>14.38599967956543</c:v>
                </c:pt>
                <c:pt idx="1025">
                  <c:v>14.399999618530273</c:v>
                </c:pt>
                <c:pt idx="1026">
                  <c:v>14.387999534606934</c:v>
                </c:pt>
                <c:pt idx="1027">
                  <c:v>14.357000350952148</c:v>
                </c:pt>
                <c:pt idx="1028">
                  <c:v>14.37600040435791</c:v>
                </c:pt>
                <c:pt idx="1029">
                  <c:v>14.399999618530273</c:v>
                </c:pt>
                <c:pt idx="1030">
                  <c:v>14.41100025177002</c:v>
                </c:pt>
                <c:pt idx="1031">
                  <c:v>14.395000457763672</c:v>
                </c:pt>
                <c:pt idx="1032">
                  <c:v>14.418000221252441</c:v>
                </c:pt>
                <c:pt idx="1033">
                  <c:v>14.406999588012695</c:v>
                </c:pt>
                <c:pt idx="1034">
                  <c:v>14.416000366210938</c:v>
                </c:pt>
                <c:pt idx="1035">
                  <c:v>14.432000160217285</c:v>
                </c:pt>
                <c:pt idx="1036">
                  <c:v>14.418999671936035</c:v>
                </c:pt>
                <c:pt idx="1037">
                  <c:v>14.404999732971191</c:v>
                </c:pt>
                <c:pt idx="1038">
                  <c:v>14.39900016784668</c:v>
                </c:pt>
                <c:pt idx="1039">
                  <c:v>14.390000343322754</c:v>
                </c:pt>
                <c:pt idx="1040">
                  <c:v>14.402000427246094</c:v>
                </c:pt>
                <c:pt idx="1041">
                  <c:v>14.402000427246094</c:v>
                </c:pt>
                <c:pt idx="1042">
                  <c:v>14.413000106811523</c:v>
                </c:pt>
                <c:pt idx="1043">
                  <c:v>14.406999588012695</c:v>
                </c:pt>
                <c:pt idx="1044">
                  <c:v>14.395000457763672</c:v>
                </c:pt>
                <c:pt idx="1045">
                  <c:v>14.37399959564209</c:v>
                </c:pt>
                <c:pt idx="1046">
                  <c:v>14.395000457763672</c:v>
                </c:pt>
                <c:pt idx="1047">
                  <c:v>14.392999649047852</c:v>
                </c:pt>
                <c:pt idx="1048">
                  <c:v>14.406999588012695</c:v>
                </c:pt>
                <c:pt idx="1049">
                  <c:v>14.409999847412109</c:v>
                </c:pt>
                <c:pt idx="1050">
                  <c:v>14.397000312805176</c:v>
                </c:pt>
                <c:pt idx="1051">
                  <c:v>14.39799976348877</c:v>
                </c:pt>
                <c:pt idx="1052">
                  <c:v>14.39900016784668</c:v>
                </c:pt>
                <c:pt idx="1053">
                  <c:v>14.39799976348877</c:v>
                </c:pt>
                <c:pt idx="1054">
                  <c:v>14.39799976348877</c:v>
                </c:pt>
                <c:pt idx="1055">
                  <c:v>14.406999588012695</c:v>
                </c:pt>
                <c:pt idx="1056">
                  <c:v>14.395999908447266</c:v>
                </c:pt>
                <c:pt idx="1057">
                  <c:v>14.378999710083008</c:v>
                </c:pt>
                <c:pt idx="1058">
                  <c:v>14.378000259399414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4C-405E-A20D-46E26A909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data'!$T$3:$T$1704</c:f>
              <c:numCache>
                <c:formatCode>#\ ##0.000\ "ppt"</c:formatCode>
                <c:ptCount val="1059"/>
                <c:pt idx="0">
                  <c:v>31.68937873840332</c:v>
                </c:pt>
                <c:pt idx="1">
                  <c:v>31.68937873840332</c:v>
                </c:pt>
                <c:pt idx="2">
                  <c:v>31.605398178100586</c:v>
                </c:pt>
                <c:pt idx="3">
                  <c:v>31.605398178100586</c:v>
                </c:pt>
                <c:pt idx="4">
                  <c:v>31.605398178100586</c:v>
                </c:pt>
                <c:pt idx="5">
                  <c:v>31.605398178100586</c:v>
                </c:pt>
                <c:pt idx="6">
                  <c:v>31.605398178100586</c:v>
                </c:pt>
                <c:pt idx="7">
                  <c:v>31.605398178100586</c:v>
                </c:pt>
                <c:pt idx="8">
                  <c:v>32.117801666259766</c:v>
                </c:pt>
                <c:pt idx="9">
                  <c:v>32.117801666259766</c:v>
                </c:pt>
                <c:pt idx="10">
                  <c:v>32.117801666259766</c:v>
                </c:pt>
                <c:pt idx="11">
                  <c:v>32.117801666259766</c:v>
                </c:pt>
                <c:pt idx="12">
                  <c:v>32.117801666259766</c:v>
                </c:pt>
                <c:pt idx="13">
                  <c:v>31.611940383911133</c:v>
                </c:pt>
                <c:pt idx="14">
                  <c:v>31.611940383911133</c:v>
                </c:pt>
                <c:pt idx="15">
                  <c:v>31.611940383911133</c:v>
                </c:pt>
                <c:pt idx="16">
                  <c:v>31.611940383911133</c:v>
                </c:pt>
                <c:pt idx="17">
                  <c:v>31.611940383911133</c:v>
                </c:pt>
                <c:pt idx="18">
                  <c:v>31.611940383911133</c:v>
                </c:pt>
                <c:pt idx="19">
                  <c:v>31.611940383911133</c:v>
                </c:pt>
                <c:pt idx="20">
                  <c:v>31.611940383911133</c:v>
                </c:pt>
                <c:pt idx="21">
                  <c:v>31.932085037231445</c:v>
                </c:pt>
                <c:pt idx="22">
                  <c:v>31.932085037231445</c:v>
                </c:pt>
                <c:pt idx="23">
                  <c:v>31.932085037231445</c:v>
                </c:pt>
                <c:pt idx="24">
                  <c:v>31.932085037231445</c:v>
                </c:pt>
                <c:pt idx="25">
                  <c:v>31.932085037231445</c:v>
                </c:pt>
                <c:pt idx="26">
                  <c:v>31.932085037231445</c:v>
                </c:pt>
                <c:pt idx="27">
                  <c:v>32.167461395263672</c:v>
                </c:pt>
                <c:pt idx="28">
                  <c:v>32.167461395263672</c:v>
                </c:pt>
                <c:pt idx="29">
                  <c:v>32.167461395263672</c:v>
                </c:pt>
                <c:pt idx="30">
                  <c:v>32.167461395263672</c:v>
                </c:pt>
                <c:pt idx="31">
                  <c:v>32.167461395263672</c:v>
                </c:pt>
                <c:pt idx="32">
                  <c:v>32.167461395263672</c:v>
                </c:pt>
                <c:pt idx="33">
                  <c:v>31.958135604858398</c:v>
                </c:pt>
                <c:pt idx="34">
                  <c:v>31.958135604858398</c:v>
                </c:pt>
                <c:pt idx="35">
                  <c:v>31.958135604858398</c:v>
                </c:pt>
                <c:pt idx="36">
                  <c:v>31.958135604858398</c:v>
                </c:pt>
                <c:pt idx="37">
                  <c:v>31.958135604858398</c:v>
                </c:pt>
                <c:pt idx="38">
                  <c:v>31.780635833740234</c:v>
                </c:pt>
                <c:pt idx="39">
                  <c:v>31.780635833740234</c:v>
                </c:pt>
                <c:pt idx="40">
                  <c:v>31.780635833740234</c:v>
                </c:pt>
                <c:pt idx="41">
                  <c:v>31.780635833740234</c:v>
                </c:pt>
                <c:pt idx="42">
                  <c:v>31.780635833740234</c:v>
                </c:pt>
                <c:pt idx="43">
                  <c:v>31.780635833740234</c:v>
                </c:pt>
                <c:pt idx="44">
                  <c:v>31.764575958251953</c:v>
                </c:pt>
                <c:pt idx="45">
                  <c:v>31.764575958251953</c:v>
                </c:pt>
                <c:pt idx="46">
                  <c:v>31.764575958251953</c:v>
                </c:pt>
                <c:pt idx="47">
                  <c:v>31.764575958251953</c:v>
                </c:pt>
                <c:pt idx="48">
                  <c:v>31.764575958251953</c:v>
                </c:pt>
                <c:pt idx="49">
                  <c:v>31.796632766723633</c:v>
                </c:pt>
                <c:pt idx="50">
                  <c:v>31.796632766723633</c:v>
                </c:pt>
                <c:pt idx="51">
                  <c:v>31.796632766723633</c:v>
                </c:pt>
                <c:pt idx="52">
                  <c:v>31.796632766723633</c:v>
                </c:pt>
                <c:pt idx="53">
                  <c:v>31.796632766723633</c:v>
                </c:pt>
                <c:pt idx="54">
                  <c:v>31.796632766723633</c:v>
                </c:pt>
                <c:pt idx="55">
                  <c:v>31.72627067565918</c:v>
                </c:pt>
                <c:pt idx="56">
                  <c:v>31.72627067565918</c:v>
                </c:pt>
                <c:pt idx="57">
                  <c:v>31.72627067565918</c:v>
                </c:pt>
                <c:pt idx="58">
                  <c:v>31.72627067565918</c:v>
                </c:pt>
                <c:pt idx="59">
                  <c:v>31.72627067565918</c:v>
                </c:pt>
                <c:pt idx="60">
                  <c:v>31.729038238525391</c:v>
                </c:pt>
                <c:pt idx="61">
                  <c:v>31.729038238525391</c:v>
                </c:pt>
                <c:pt idx="62">
                  <c:v>31.729038238525391</c:v>
                </c:pt>
                <c:pt idx="63">
                  <c:v>31.729038238525391</c:v>
                </c:pt>
                <c:pt idx="64">
                  <c:v>31.729038238525391</c:v>
                </c:pt>
                <c:pt idx="65">
                  <c:v>31.729038238525391</c:v>
                </c:pt>
                <c:pt idx="66">
                  <c:v>31.700979232788086</c:v>
                </c:pt>
                <c:pt idx="67">
                  <c:v>31.700979232788086</c:v>
                </c:pt>
                <c:pt idx="68">
                  <c:v>31.700979232788086</c:v>
                </c:pt>
                <c:pt idx="69">
                  <c:v>31.700979232788086</c:v>
                </c:pt>
                <c:pt idx="70">
                  <c:v>31.700979232788086</c:v>
                </c:pt>
                <c:pt idx="71">
                  <c:v>31.700979232788086</c:v>
                </c:pt>
                <c:pt idx="72">
                  <c:v>31.781028747558594</c:v>
                </c:pt>
                <c:pt idx="73">
                  <c:v>31.781028747558594</c:v>
                </c:pt>
                <c:pt idx="74">
                  <c:v>31.781028747558594</c:v>
                </c:pt>
                <c:pt idx="75">
                  <c:v>31.781028747558594</c:v>
                </c:pt>
                <c:pt idx="76">
                  <c:v>31.781028747558594</c:v>
                </c:pt>
                <c:pt idx="77">
                  <c:v>31.781028747558594</c:v>
                </c:pt>
                <c:pt idx="78">
                  <c:v>31.781028747558594</c:v>
                </c:pt>
                <c:pt idx="79">
                  <c:v>31.781028747558594</c:v>
                </c:pt>
                <c:pt idx="80">
                  <c:v>31.668239593505859</c:v>
                </c:pt>
                <c:pt idx="81">
                  <c:v>31.668239593505859</c:v>
                </c:pt>
                <c:pt idx="82">
                  <c:v>31.668239593505859</c:v>
                </c:pt>
                <c:pt idx="83">
                  <c:v>31.668239593505859</c:v>
                </c:pt>
                <c:pt idx="84">
                  <c:v>31.668239593505859</c:v>
                </c:pt>
                <c:pt idx="85">
                  <c:v>32.077224731445313</c:v>
                </c:pt>
                <c:pt idx="86">
                  <c:v>32.077224731445313</c:v>
                </c:pt>
                <c:pt idx="87">
                  <c:v>32.077224731445313</c:v>
                </c:pt>
                <c:pt idx="88">
                  <c:v>32.077224731445313</c:v>
                </c:pt>
                <c:pt idx="89">
                  <c:v>32.077224731445313</c:v>
                </c:pt>
                <c:pt idx="90">
                  <c:v>32.077224731445313</c:v>
                </c:pt>
                <c:pt idx="91">
                  <c:v>31.846939086914063</c:v>
                </c:pt>
                <c:pt idx="92">
                  <c:v>31.846939086914063</c:v>
                </c:pt>
                <c:pt idx="93">
                  <c:v>31.846939086914063</c:v>
                </c:pt>
                <c:pt idx="94">
                  <c:v>31.846939086914063</c:v>
                </c:pt>
                <c:pt idx="95">
                  <c:v>31.846939086914063</c:v>
                </c:pt>
                <c:pt idx="96">
                  <c:v>31.740139007568359</c:v>
                </c:pt>
                <c:pt idx="97">
                  <c:v>31.740139007568359</c:v>
                </c:pt>
                <c:pt idx="98">
                  <c:v>31.740139007568359</c:v>
                </c:pt>
                <c:pt idx="99">
                  <c:v>31.740139007568359</c:v>
                </c:pt>
                <c:pt idx="100">
                  <c:v>31.740139007568359</c:v>
                </c:pt>
                <c:pt idx="101">
                  <c:v>31.740139007568359</c:v>
                </c:pt>
                <c:pt idx="102">
                  <c:v>31.756010055541992</c:v>
                </c:pt>
                <c:pt idx="103">
                  <c:v>31.756010055541992</c:v>
                </c:pt>
                <c:pt idx="104">
                  <c:v>31.756010055541992</c:v>
                </c:pt>
                <c:pt idx="105">
                  <c:v>31.756010055541992</c:v>
                </c:pt>
                <c:pt idx="106">
                  <c:v>31.756010055541992</c:v>
                </c:pt>
                <c:pt idx="107">
                  <c:v>31.756010055541992</c:v>
                </c:pt>
                <c:pt idx="108">
                  <c:v>31.891180038452148</c:v>
                </c:pt>
                <c:pt idx="109">
                  <c:v>31.891180038452148</c:v>
                </c:pt>
                <c:pt idx="110">
                  <c:v>31.891180038452148</c:v>
                </c:pt>
                <c:pt idx="111">
                  <c:v>31.891180038452148</c:v>
                </c:pt>
                <c:pt idx="112">
                  <c:v>31.891180038452148</c:v>
                </c:pt>
                <c:pt idx="113">
                  <c:v>31.85441780090332</c:v>
                </c:pt>
                <c:pt idx="114">
                  <c:v>31.85441780090332</c:v>
                </c:pt>
                <c:pt idx="115">
                  <c:v>31.85441780090332</c:v>
                </c:pt>
                <c:pt idx="116">
                  <c:v>31.85441780090332</c:v>
                </c:pt>
                <c:pt idx="117">
                  <c:v>31.85441780090332</c:v>
                </c:pt>
                <c:pt idx="118">
                  <c:v>31.85441780090332</c:v>
                </c:pt>
                <c:pt idx="119">
                  <c:v>32.101383209228516</c:v>
                </c:pt>
                <c:pt idx="120">
                  <c:v>32.101383209228516</c:v>
                </c:pt>
                <c:pt idx="121">
                  <c:v>32.101383209228516</c:v>
                </c:pt>
                <c:pt idx="122">
                  <c:v>32.101383209228516</c:v>
                </c:pt>
                <c:pt idx="123">
                  <c:v>32.101383209228516</c:v>
                </c:pt>
                <c:pt idx="124">
                  <c:v>31.996097564697266</c:v>
                </c:pt>
                <c:pt idx="125">
                  <c:v>31.996097564697266</c:v>
                </c:pt>
                <c:pt idx="126">
                  <c:v>31.996097564697266</c:v>
                </c:pt>
                <c:pt idx="127">
                  <c:v>31.996097564697266</c:v>
                </c:pt>
                <c:pt idx="128">
                  <c:v>31.996097564697266</c:v>
                </c:pt>
                <c:pt idx="129">
                  <c:v>31.996097564697266</c:v>
                </c:pt>
                <c:pt idx="130">
                  <c:v>31.87901496887207</c:v>
                </c:pt>
                <c:pt idx="131">
                  <c:v>31.87901496887207</c:v>
                </c:pt>
                <c:pt idx="132">
                  <c:v>31.87901496887207</c:v>
                </c:pt>
                <c:pt idx="133">
                  <c:v>31.87901496887207</c:v>
                </c:pt>
                <c:pt idx="134">
                  <c:v>31.87901496887207</c:v>
                </c:pt>
                <c:pt idx="135">
                  <c:v>31.87901496887207</c:v>
                </c:pt>
                <c:pt idx="136">
                  <c:v>31.87901496887207</c:v>
                </c:pt>
                <c:pt idx="137">
                  <c:v>31.87901496887207</c:v>
                </c:pt>
                <c:pt idx="138">
                  <c:v>32.073638916015625</c:v>
                </c:pt>
                <c:pt idx="139">
                  <c:v>32.073638916015625</c:v>
                </c:pt>
                <c:pt idx="140">
                  <c:v>32.073638916015625</c:v>
                </c:pt>
                <c:pt idx="141">
                  <c:v>32.073638916015625</c:v>
                </c:pt>
                <c:pt idx="142">
                  <c:v>32.073638916015625</c:v>
                </c:pt>
                <c:pt idx="143">
                  <c:v>32.059089660644531</c:v>
                </c:pt>
                <c:pt idx="144">
                  <c:v>32.059089660644531</c:v>
                </c:pt>
                <c:pt idx="145">
                  <c:v>32.059089660644531</c:v>
                </c:pt>
                <c:pt idx="146">
                  <c:v>32.059089660644531</c:v>
                </c:pt>
                <c:pt idx="147">
                  <c:v>32.059089660644531</c:v>
                </c:pt>
                <c:pt idx="148">
                  <c:v>32.059089660644531</c:v>
                </c:pt>
                <c:pt idx="149">
                  <c:v>32.009559631347656</c:v>
                </c:pt>
                <c:pt idx="150">
                  <c:v>32.009559631347656</c:v>
                </c:pt>
                <c:pt idx="151">
                  <c:v>32.009559631347656</c:v>
                </c:pt>
                <c:pt idx="152">
                  <c:v>32.009559631347656</c:v>
                </c:pt>
                <c:pt idx="153">
                  <c:v>32.009559631347656</c:v>
                </c:pt>
                <c:pt idx="154">
                  <c:v>32.097682952880859</c:v>
                </c:pt>
                <c:pt idx="155">
                  <c:v>32.097682952880859</c:v>
                </c:pt>
                <c:pt idx="156">
                  <c:v>32.097682952880859</c:v>
                </c:pt>
                <c:pt idx="157">
                  <c:v>32.097682952880859</c:v>
                </c:pt>
                <c:pt idx="158">
                  <c:v>32.097682952880859</c:v>
                </c:pt>
                <c:pt idx="159">
                  <c:v>32.097682952880859</c:v>
                </c:pt>
                <c:pt idx="160">
                  <c:v>32.32623291015625</c:v>
                </c:pt>
                <c:pt idx="161">
                  <c:v>32.32623291015625</c:v>
                </c:pt>
                <c:pt idx="162">
                  <c:v>32.32623291015625</c:v>
                </c:pt>
                <c:pt idx="163">
                  <c:v>32.32623291015625</c:v>
                </c:pt>
                <c:pt idx="164">
                  <c:v>32.32623291015625</c:v>
                </c:pt>
                <c:pt idx="165">
                  <c:v>32.341464996337891</c:v>
                </c:pt>
                <c:pt idx="166">
                  <c:v>32.341464996337891</c:v>
                </c:pt>
                <c:pt idx="167">
                  <c:v>32.341464996337891</c:v>
                </c:pt>
                <c:pt idx="168">
                  <c:v>32.341464996337891</c:v>
                </c:pt>
                <c:pt idx="169">
                  <c:v>32.341464996337891</c:v>
                </c:pt>
                <c:pt idx="170">
                  <c:v>32.341464996337891</c:v>
                </c:pt>
                <c:pt idx="171">
                  <c:v>32.343448638916016</c:v>
                </c:pt>
                <c:pt idx="172">
                  <c:v>32.343448638916016</c:v>
                </c:pt>
                <c:pt idx="173">
                  <c:v>32.343448638916016</c:v>
                </c:pt>
                <c:pt idx="174">
                  <c:v>32.343448638916016</c:v>
                </c:pt>
                <c:pt idx="175">
                  <c:v>32.343448638916016</c:v>
                </c:pt>
                <c:pt idx="176">
                  <c:v>32.322422027587891</c:v>
                </c:pt>
                <c:pt idx="177">
                  <c:v>32.322422027587891</c:v>
                </c:pt>
                <c:pt idx="178">
                  <c:v>32.322422027587891</c:v>
                </c:pt>
                <c:pt idx="179">
                  <c:v>32.322422027587891</c:v>
                </c:pt>
                <c:pt idx="180">
                  <c:v>32.322422027587891</c:v>
                </c:pt>
                <c:pt idx="181">
                  <c:v>32.322422027587891</c:v>
                </c:pt>
                <c:pt idx="182">
                  <c:v>32.376369476318359</c:v>
                </c:pt>
                <c:pt idx="183">
                  <c:v>32.376369476318359</c:v>
                </c:pt>
                <c:pt idx="184">
                  <c:v>32.376369476318359</c:v>
                </c:pt>
                <c:pt idx="185">
                  <c:v>32.376369476318359</c:v>
                </c:pt>
                <c:pt idx="186">
                  <c:v>32.376369476318359</c:v>
                </c:pt>
                <c:pt idx="187">
                  <c:v>32.376262664794922</c:v>
                </c:pt>
                <c:pt idx="188">
                  <c:v>32.376262664794922</c:v>
                </c:pt>
                <c:pt idx="189">
                  <c:v>32.376262664794922</c:v>
                </c:pt>
                <c:pt idx="190">
                  <c:v>32.376262664794922</c:v>
                </c:pt>
                <c:pt idx="191">
                  <c:v>32.376262664794922</c:v>
                </c:pt>
                <c:pt idx="192">
                  <c:v>32.376262664794922</c:v>
                </c:pt>
                <c:pt idx="193">
                  <c:v>32.376262664794922</c:v>
                </c:pt>
                <c:pt idx="194">
                  <c:v>32.376262664794922</c:v>
                </c:pt>
                <c:pt idx="195">
                  <c:v>32.362644195556641</c:v>
                </c:pt>
                <c:pt idx="196">
                  <c:v>32.362644195556641</c:v>
                </c:pt>
                <c:pt idx="197">
                  <c:v>32.362644195556641</c:v>
                </c:pt>
                <c:pt idx="198">
                  <c:v>32.362644195556641</c:v>
                </c:pt>
                <c:pt idx="199">
                  <c:v>32.362644195556641</c:v>
                </c:pt>
                <c:pt idx="200">
                  <c:v>32.362644195556641</c:v>
                </c:pt>
                <c:pt idx="201">
                  <c:v>32.371860504150391</c:v>
                </c:pt>
                <c:pt idx="202">
                  <c:v>32.371860504150391</c:v>
                </c:pt>
                <c:pt idx="203">
                  <c:v>32.371860504150391</c:v>
                </c:pt>
                <c:pt idx="204">
                  <c:v>32.371860504150391</c:v>
                </c:pt>
                <c:pt idx="205">
                  <c:v>32.371860504150391</c:v>
                </c:pt>
                <c:pt idx="206">
                  <c:v>32.359344482421875</c:v>
                </c:pt>
                <c:pt idx="207">
                  <c:v>32.359344482421875</c:v>
                </c:pt>
                <c:pt idx="208">
                  <c:v>32.359344482421875</c:v>
                </c:pt>
                <c:pt idx="209">
                  <c:v>32.359344482421875</c:v>
                </c:pt>
                <c:pt idx="210">
                  <c:v>32.359344482421875</c:v>
                </c:pt>
                <c:pt idx="211">
                  <c:v>32.359344482421875</c:v>
                </c:pt>
                <c:pt idx="212">
                  <c:v>32.381237030029297</c:v>
                </c:pt>
                <c:pt idx="213">
                  <c:v>32.381237030029297</c:v>
                </c:pt>
                <c:pt idx="214">
                  <c:v>32.381237030029297</c:v>
                </c:pt>
                <c:pt idx="215">
                  <c:v>32.381237030029297</c:v>
                </c:pt>
                <c:pt idx="216">
                  <c:v>32.381237030029297</c:v>
                </c:pt>
                <c:pt idx="217">
                  <c:v>32.303596496582031</c:v>
                </c:pt>
                <c:pt idx="218">
                  <c:v>32.303596496582031</c:v>
                </c:pt>
                <c:pt idx="219">
                  <c:v>32.303596496582031</c:v>
                </c:pt>
                <c:pt idx="220">
                  <c:v>32.303596496582031</c:v>
                </c:pt>
                <c:pt idx="221">
                  <c:v>32.303596496582031</c:v>
                </c:pt>
                <c:pt idx="222">
                  <c:v>32.374721527099609</c:v>
                </c:pt>
                <c:pt idx="223">
                  <c:v>32.374721527099609</c:v>
                </c:pt>
                <c:pt idx="224">
                  <c:v>32.374721527099609</c:v>
                </c:pt>
                <c:pt idx="225">
                  <c:v>32.374721527099609</c:v>
                </c:pt>
                <c:pt idx="226">
                  <c:v>32.374721527099609</c:v>
                </c:pt>
                <c:pt idx="227">
                  <c:v>32.374721527099609</c:v>
                </c:pt>
                <c:pt idx="228">
                  <c:v>32.374980926513672</c:v>
                </c:pt>
                <c:pt idx="229">
                  <c:v>32.374980926513672</c:v>
                </c:pt>
                <c:pt idx="230">
                  <c:v>32.374980926513672</c:v>
                </c:pt>
                <c:pt idx="231">
                  <c:v>32.374980926513672</c:v>
                </c:pt>
                <c:pt idx="232">
                  <c:v>32.374980926513672</c:v>
                </c:pt>
                <c:pt idx="233">
                  <c:v>32.374980926513672</c:v>
                </c:pt>
                <c:pt idx="234">
                  <c:v>32.393104553222656</c:v>
                </c:pt>
                <c:pt idx="235">
                  <c:v>32.393104553222656</c:v>
                </c:pt>
                <c:pt idx="236">
                  <c:v>32.393104553222656</c:v>
                </c:pt>
                <c:pt idx="237">
                  <c:v>32.393104553222656</c:v>
                </c:pt>
                <c:pt idx="238">
                  <c:v>32.393104553222656</c:v>
                </c:pt>
                <c:pt idx="239">
                  <c:v>32.356071472167969</c:v>
                </c:pt>
                <c:pt idx="240">
                  <c:v>32.356071472167969</c:v>
                </c:pt>
                <c:pt idx="241">
                  <c:v>32.356071472167969</c:v>
                </c:pt>
                <c:pt idx="242">
                  <c:v>32.356071472167969</c:v>
                </c:pt>
                <c:pt idx="243">
                  <c:v>32.356071472167969</c:v>
                </c:pt>
                <c:pt idx="244">
                  <c:v>32.356071472167969</c:v>
                </c:pt>
                <c:pt idx="245">
                  <c:v>32.403766632080078</c:v>
                </c:pt>
                <c:pt idx="246">
                  <c:v>32.403766632080078</c:v>
                </c:pt>
                <c:pt idx="247">
                  <c:v>32.403766632080078</c:v>
                </c:pt>
                <c:pt idx="248">
                  <c:v>32.403766632080078</c:v>
                </c:pt>
                <c:pt idx="249">
                  <c:v>32.403766632080078</c:v>
                </c:pt>
                <c:pt idx="250">
                  <c:v>32.403766632080078</c:v>
                </c:pt>
                <c:pt idx="251">
                  <c:v>32.403766632080078</c:v>
                </c:pt>
                <c:pt idx="252">
                  <c:v>32.403766632080078</c:v>
                </c:pt>
                <c:pt idx="253">
                  <c:v>32.287055969238281</c:v>
                </c:pt>
                <c:pt idx="254">
                  <c:v>32.287055969238281</c:v>
                </c:pt>
                <c:pt idx="255">
                  <c:v>32.287055969238281</c:v>
                </c:pt>
                <c:pt idx="256">
                  <c:v>32.287055969238281</c:v>
                </c:pt>
                <c:pt idx="257">
                  <c:v>32.287055969238281</c:v>
                </c:pt>
                <c:pt idx="258">
                  <c:v>32.287055969238281</c:v>
                </c:pt>
                <c:pt idx="259">
                  <c:v>32.212944030761719</c:v>
                </c:pt>
                <c:pt idx="260">
                  <c:v>32.212944030761719</c:v>
                </c:pt>
                <c:pt idx="261">
                  <c:v>32.212944030761719</c:v>
                </c:pt>
                <c:pt idx="262">
                  <c:v>32.212944030761719</c:v>
                </c:pt>
                <c:pt idx="263">
                  <c:v>32.212944030761719</c:v>
                </c:pt>
                <c:pt idx="264">
                  <c:v>32.268016815185547</c:v>
                </c:pt>
                <c:pt idx="265">
                  <c:v>32.268016815185547</c:v>
                </c:pt>
                <c:pt idx="266">
                  <c:v>32.268016815185547</c:v>
                </c:pt>
                <c:pt idx="267">
                  <c:v>32.268016815185547</c:v>
                </c:pt>
                <c:pt idx="268">
                  <c:v>32.268016815185547</c:v>
                </c:pt>
                <c:pt idx="269">
                  <c:v>32.268016815185547</c:v>
                </c:pt>
                <c:pt idx="270">
                  <c:v>32.284900665283203</c:v>
                </c:pt>
                <c:pt idx="271">
                  <c:v>32.284900665283203</c:v>
                </c:pt>
                <c:pt idx="272">
                  <c:v>32.284900665283203</c:v>
                </c:pt>
                <c:pt idx="273">
                  <c:v>32.284900665283203</c:v>
                </c:pt>
                <c:pt idx="274">
                  <c:v>32.284900665283203</c:v>
                </c:pt>
                <c:pt idx="275">
                  <c:v>32.399337768554688</c:v>
                </c:pt>
                <c:pt idx="276">
                  <c:v>32.399337768554688</c:v>
                </c:pt>
                <c:pt idx="277">
                  <c:v>32.399337768554688</c:v>
                </c:pt>
                <c:pt idx="278">
                  <c:v>32.399337768554688</c:v>
                </c:pt>
                <c:pt idx="279">
                  <c:v>32.399337768554688</c:v>
                </c:pt>
                <c:pt idx="280">
                  <c:v>32.399337768554688</c:v>
                </c:pt>
                <c:pt idx="281">
                  <c:v>32.420196533203125</c:v>
                </c:pt>
                <c:pt idx="282">
                  <c:v>32.420196533203125</c:v>
                </c:pt>
                <c:pt idx="283">
                  <c:v>32.420196533203125</c:v>
                </c:pt>
                <c:pt idx="284">
                  <c:v>32.420196533203125</c:v>
                </c:pt>
                <c:pt idx="285">
                  <c:v>32.420196533203125</c:v>
                </c:pt>
                <c:pt idx="286">
                  <c:v>32.420196533203125</c:v>
                </c:pt>
                <c:pt idx="287">
                  <c:v>32.439117431640625</c:v>
                </c:pt>
                <c:pt idx="288">
                  <c:v>32.439117431640625</c:v>
                </c:pt>
                <c:pt idx="289">
                  <c:v>32.439117431640625</c:v>
                </c:pt>
                <c:pt idx="290">
                  <c:v>32.439117431640625</c:v>
                </c:pt>
                <c:pt idx="291">
                  <c:v>32.439117431640625</c:v>
                </c:pt>
                <c:pt idx="292">
                  <c:v>32.441417694091797</c:v>
                </c:pt>
                <c:pt idx="293">
                  <c:v>32.441417694091797</c:v>
                </c:pt>
                <c:pt idx="294">
                  <c:v>32.441417694091797</c:v>
                </c:pt>
                <c:pt idx="295">
                  <c:v>32.441417694091797</c:v>
                </c:pt>
                <c:pt idx="296">
                  <c:v>32.441417694091797</c:v>
                </c:pt>
                <c:pt idx="297">
                  <c:v>32.441417694091797</c:v>
                </c:pt>
                <c:pt idx="298">
                  <c:v>32.445545196533203</c:v>
                </c:pt>
                <c:pt idx="299">
                  <c:v>32.445545196533203</c:v>
                </c:pt>
                <c:pt idx="300">
                  <c:v>32.445545196533203</c:v>
                </c:pt>
                <c:pt idx="301">
                  <c:v>32.445545196533203</c:v>
                </c:pt>
                <c:pt idx="302">
                  <c:v>32.445545196533203</c:v>
                </c:pt>
                <c:pt idx="303">
                  <c:v>32.440422058105469</c:v>
                </c:pt>
                <c:pt idx="304">
                  <c:v>32.440422058105469</c:v>
                </c:pt>
                <c:pt idx="305">
                  <c:v>32.440422058105469</c:v>
                </c:pt>
                <c:pt idx="306">
                  <c:v>32.440422058105469</c:v>
                </c:pt>
                <c:pt idx="307">
                  <c:v>32.440422058105469</c:v>
                </c:pt>
                <c:pt idx="308">
                  <c:v>32.440422058105469</c:v>
                </c:pt>
                <c:pt idx="309">
                  <c:v>32.440422058105469</c:v>
                </c:pt>
                <c:pt idx="310">
                  <c:v>32.440422058105469</c:v>
                </c:pt>
                <c:pt idx="311">
                  <c:v>32.433525085449219</c:v>
                </c:pt>
                <c:pt idx="312">
                  <c:v>32.433525085449219</c:v>
                </c:pt>
                <c:pt idx="313">
                  <c:v>32.433525085449219</c:v>
                </c:pt>
                <c:pt idx="314">
                  <c:v>32.433525085449219</c:v>
                </c:pt>
                <c:pt idx="315">
                  <c:v>32.433525085449219</c:v>
                </c:pt>
                <c:pt idx="316">
                  <c:v>32.433525085449219</c:v>
                </c:pt>
                <c:pt idx="317">
                  <c:v>32.4473876953125</c:v>
                </c:pt>
                <c:pt idx="318">
                  <c:v>32.4473876953125</c:v>
                </c:pt>
                <c:pt idx="319">
                  <c:v>32.4473876953125</c:v>
                </c:pt>
                <c:pt idx="320">
                  <c:v>32.4473876953125</c:v>
                </c:pt>
                <c:pt idx="321">
                  <c:v>32.4473876953125</c:v>
                </c:pt>
                <c:pt idx="322">
                  <c:v>32.451702117919922</c:v>
                </c:pt>
                <c:pt idx="323">
                  <c:v>32.451702117919922</c:v>
                </c:pt>
                <c:pt idx="324">
                  <c:v>32.451702117919922</c:v>
                </c:pt>
                <c:pt idx="325">
                  <c:v>32.451702117919922</c:v>
                </c:pt>
                <c:pt idx="326">
                  <c:v>32.451702117919922</c:v>
                </c:pt>
                <c:pt idx="327">
                  <c:v>32.451702117919922</c:v>
                </c:pt>
                <c:pt idx="328">
                  <c:v>32.476078033447266</c:v>
                </c:pt>
                <c:pt idx="329">
                  <c:v>32.476078033447266</c:v>
                </c:pt>
                <c:pt idx="330">
                  <c:v>32.476078033447266</c:v>
                </c:pt>
                <c:pt idx="331">
                  <c:v>32.476078033447266</c:v>
                </c:pt>
                <c:pt idx="332">
                  <c:v>32.476078033447266</c:v>
                </c:pt>
                <c:pt idx="333">
                  <c:v>32.464012145996094</c:v>
                </c:pt>
                <c:pt idx="334">
                  <c:v>32.464012145996094</c:v>
                </c:pt>
                <c:pt idx="335">
                  <c:v>32.464012145996094</c:v>
                </c:pt>
                <c:pt idx="336">
                  <c:v>32.464012145996094</c:v>
                </c:pt>
                <c:pt idx="337">
                  <c:v>32.464012145996094</c:v>
                </c:pt>
                <c:pt idx="338">
                  <c:v>32.475471496582031</c:v>
                </c:pt>
                <c:pt idx="339">
                  <c:v>32.475471496582031</c:v>
                </c:pt>
                <c:pt idx="340">
                  <c:v>32.475471496582031</c:v>
                </c:pt>
                <c:pt idx="341">
                  <c:v>32.475471496582031</c:v>
                </c:pt>
                <c:pt idx="342">
                  <c:v>32.475471496582031</c:v>
                </c:pt>
                <c:pt idx="343">
                  <c:v>32.475471496582031</c:v>
                </c:pt>
                <c:pt idx="344">
                  <c:v>32.476161956787109</c:v>
                </c:pt>
                <c:pt idx="345">
                  <c:v>32.476161956787109</c:v>
                </c:pt>
                <c:pt idx="346">
                  <c:v>32.476161956787109</c:v>
                </c:pt>
                <c:pt idx="347">
                  <c:v>32.476161956787109</c:v>
                </c:pt>
                <c:pt idx="348">
                  <c:v>32.476161956787109</c:v>
                </c:pt>
                <c:pt idx="349">
                  <c:v>32.434394836425781</c:v>
                </c:pt>
                <c:pt idx="350">
                  <c:v>32.434394836425781</c:v>
                </c:pt>
                <c:pt idx="351">
                  <c:v>32.434394836425781</c:v>
                </c:pt>
                <c:pt idx="352">
                  <c:v>32.434394836425781</c:v>
                </c:pt>
                <c:pt idx="353">
                  <c:v>32.434394836425781</c:v>
                </c:pt>
                <c:pt idx="354">
                  <c:v>32.360347747802734</c:v>
                </c:pt>
                <c:pt idx="355">
                  <c:v>32.360347747802734</c:v>
                </c:pt>
                <c:pt idx="356">
                  <c:v>32.360347747802734</c:v>
                </c:pt>
                <c:pt idx="357">
                  <c:v>32.360347747802734</c:v>
                </c:pt>
                <c:pt idx="358">
                  <c:v>32.360347747802734</c:v>
                </c:pt>
                <c:pt idx="359">
                  <c:v>32.360347747802734</c:v>
                </c:pt>
                <c:pt idx="360">
                  <c:v>32.376384735107422</c:v>
                </c:pt>
                <c:pt idx="361">
                  <c:v>32.376384735107422</c:v>
                </c:pt>
                <c:pt idx="362">
                  <c:v>32.376384735107422</c:v>
                </c:pt>
                <c:pt idx="363">
                  <c:v>32.376384735107422</c:v>
                </c:pt>
                <c:pt idx="364">
                  <c:v>32.376384735107422</c:v>
                </c:pt>
                <c:pt idx="365">
                  <c:v>32.376384735107422</c:v>
                </c:pt>
                <c:pt idx="366">
                  <c:v>32.376384735107422</c:v>
                </c:pt>
                <c:pt idx="367">
                  <c:v>32.376384735107422</c:v>
                </c:pt>
                <c:pt idx="368">
                  <c:v>32.468166351318359</c:v>
                </c:pt>
                <c:pt idx="369">
                  <c:v>32.468166351318359</c:v>
                </c:pt>
                <c:pt idx="370">
                  <c:v>32.468166351318359</c:v>
                </c:pt>
                <c:pt idx="371">
                  <c:v>32.468166351318359</c:v>
                </c:pt>
                <c:pt idx="372">
                  <c:v>32.468166351318359</c:v>
                </c:pt>
                <c:pt idx="373">
                  <c:v>32.471931457519531</c:v>
                </c:pt>
                <c:pt idx="374">
                  <c:v>32.471931457519531</c:v>
                </c:pt>
                <c:pt idx="375">
                  <c:v>32.471931457519531</c:v>
                </c:pt>
                <c:pt idx="376">
                  <c:v>32.471931457519531</c:v>
                </c:pt>
                <c:pt idx="377">
                  <c:v>32.471931457519531</c:v>
                </c:pt>
                <c:pt idx="378">
                  <c:v>32.471931457519531</c:v>
                </c:pt>
                <c:pt idx="379">
                  <c:v>32.476482391357422</c:v>
                </c:pt>
                <c:pt idx="380">
                  <c:v>32.476482391357422</c:v>
                </c:pt>
                <c:pt idx="381">
                  <c:v>32.476482391357422</c:v>
                </c:pt>
                <c:pt idx="382">
                  <c:v>32.476482391357422</c:v>
                </c:pt>
                <c:pt idx="383">
                  <c:v>32.476482391357422</c:v>
                </c:pt>
                <c:pt idx="384">
                  <c:v>32.473896026611328</c:v>
                </c:pt>
                <c:pt idx="385">
                  <c:v>32.473896026611328</c:v>
                </c:pt>
                <c:pt idx="386">
                  <c:v>32.473896026611328</c:v>
                </c:pt>
                <c:pt idx="387">
                  <c:v>32.473896026611328</c:v>
                </c:pt>
                <c:pt idx="388">
                  <c:v>32.473896026611328</c:v>
                </c:pt>
                <c:pt idx="389">
                  <c:v>32.473896026611328</c:v>
                </c:pt>
                <c:pt idx="390">
                  <c:v>32.454380035400391</c:v>
                </c:pt>
                <c:pt idx="391">
                  <c:v>32.454380035400391</c:v>
                </c:pt>
                <c:pt idx="392">
                  <c:v>32.454380035400391</c:v>
                </c:pt>
                <c:pt idx="393">
                  <c:v>32.454380035400391</c:v>
                </c:pt>
                <c:pt idx="394">
                  <c:v>32.454380035400391</c:v>
                </c:pt>
                <c:pt idx="395">
                  <c:v>32.512737274169922</c:v>
                </c:pt>
                <c:pt idx="396">
                  <c:v>32.512737274169922</c:v>
                </c:pt>
                <c:pt idx="397">
                  <c:v>32.512737274169922</c:v>
                </c:pt>
                <c:pt idx="398">
                  <c:v>32.512737274169922</c:v>
                </c:pt>
                <c:pt idx="399">
                  <c:v>32.512737274169922</c:v>
                </c:pt>
                <c:pt idx="400">
                  <c:v>32.512737274169922</c:v>
                </c:pt>
                <c:pt idx="401">
                  <c:v>32.558887481689453</c:v>
                </c:pt>
                <c:pt idx="402">
                  <c:v>32.558887481689453</c:v>
                </c:pt>
                <c:pt idx="403">
                  <c:v>32.558887481689453</c:v>
                </c:pt>
                <c:pt idx="404">
                  <c:v>32.558887481689453</c:v>
                </c:pt>
                <c:pt idx="405">
                  <c:v>32.558887481689453</c:v>
                </c:pt>
                <c:pt idx="406">
                  <c:v>32.558887481689453</c:v>
                </c:pt>
                <c:pt idx="407">
                  <c:v>32.586341857910156</c:v>
                </c:pt>
                <c:pt idx="408">
                  <c:v>32.586341857910156</c:v>
                </c:pt>
                <c:pt idx="409">
                  <c:v>32.586341857910156</c:v>
                </c:pt>
                <c:pt idx="410">
                  <c:v>32.586341857910156</c:v>
                </c:pt>
                <c:pt idx="411">
                  <c:v>32.586341857910156</c:v>
                </c:pt>
                <c:pt idx="412">
                  <c:v>32.569099426269531</c:v>
                </c:pt>
                <c:pt idx="413">
                  <c:v>32.569099426269531</c:v>
                </c:pt>
                <c:pt idx="414">
                  <c:v>32.569099426269531</c:v>
                </c:pt>
                <c:pt idx="415">
                  <c:v>32.569099426269531</c:v>
                </c:pt>
                <c:pt idx="416">
                  <c:v>32.569099426269531</c:v>
                </c:pt>
                <c:pt idx="417">
                  <c:v>32.569099426269531</c:v>
                </c:pt>
                <c:pt idx="418">
                  <c:v>32.515510559082031</c:v>
                </c:pt>
                <c:pt idx="419">
                  <c:v>32.515510559082031</c:v>
                </c:pt>
                <c:pt idx="420">
                  <c:v>32.515510559082031</c:v>
                </c:pt>
                <c:pt idx="421">
                  <c:v>32.515510559082031</c:v>
                </c:pt>
                <c:pt idx="422">
                  <c:v>32.515510559082031</c:v>
                </c:pt>
                <c:pt idx="423">
                  <c:v>32.515510559082031</c:v>
                </c:pt>
                <c:pt idx="424">
                  <c:v>32.515510559082031</c:v>
                </c:pt>
                <c:pt idx="425">
                  <c:v>32.515510559082031</c:v>
                </c:pt>
                <c:pt idx="426">
                  <c:v>32.520069122314453</c:v>
                </c:pt>
                <c:pt idx="427">
                  <c:v>32.520069122314453</c:v>
                </c:pt>
                <c:pt idx="428">
                  <c:v>32.520069122314453</c:v>
                </c:pt>
                <c:pt idx="429">
                  <c:v>32.520069122314453</c:v>
                </c:pt>
                <c:pt idx="430">
                  <c:v>32.520069122314453</c:v>
                </c:pt>
                <c:pt idx="431">
                  <c:v>32.520069122314453</c:v>
                </c:pt>
                <c:pt idx="432">
                  <c:v>32.523357391357422</c:v>
                </c:pt>
                <c:pt idx="433">
                  <c:v>32.523357391357422</c:v>
                </c:pt>
                <c:pt idx="434">
                  <c:v>32.523357391357422</c:v>
                </c:pt>
                <c:pt idx="435">
                  <c:v>32.523357391357422</c:v>
                </c:pt>
                <c:pt idx="436">
                  <c:v>32.523357391357422</c:v>
                </c:pt>
                <c:pt idx="437">
                  <c:v>32.539669036865234</c:v>
                </c:pt>
                <c:pt idx="438">
                  <c:v>32.539669036865234</c:v>
                </c:pt>
                <c:pt idx="439">
                  <c:v>32.539669036865234</c:v>
                </c:pt>
                <c:pt idx="440">
                  <c:v>32.539669036865234</c:v>
                </c:pt>
                <c:pt idx="441">
                  <c:v>32.539669036865234</c:v>
                </c:pt>
                <c:pt idx="442">
                  <c:v>32.539669036865234</c:v>
                </c:pt>
                <c:pt idx="443">
                  <c:v>32.550376892089844</c:v>
                </c:pt>
                <c:pt idx="444">
                  <c:v>32.550376892089844</c:v>
                </c:pt>
                <c:pt idx="445">
                  <c:v>32.550376892089844</c:v>
                </c:pt>
                <c:pt idx="446">
                  <c:v>32.550376892089844</c:v>
                </c:pt>
                <c:pt idx="447">
                  <c:v>32.550376892089844</c:v>
                </c:pt>
                <c:pt idx="448">
                  <c:v>32.546463012695313</c:v>
                </c:pt>
                <c:pt idx="449">
                  <c:v>32.546463012695313</c:v>
                </c:pt>
                <c:pt idx="450">
                  <c:v>32.546463012695313</c:v>
                </c:pt>
                <c:pt idx="451">
                  <c:v>32.546463012695313</c:v>
                </c:pt>
                <c:pt idx="452">
                  <c:v>32.546463012695313</c:v>
                </c:pt>
                <c:pt idx="453">
                  <c:v>32.546463012695313</c:v>
                </c:pt>
                <c:pt idx="454">
                  <c:v>32.672630310058594</c:v>
                </c:pt>
                <c:pt idx="455">
                  <c:v>32.672630310058594</c:v>
                </c:pt>
                <c:pt idx="456">
                  <c:v>32.672630310058594</c:v>
                </c:pt>
                <c:pt idx="457">
                  <c:v>32.672630310058594</c:v>
                </c:pt>
                <c:pt idx="458">
                  <c:v>32.672630310058594</c:v>
                </c:pt>
                <c:pt idx="459">
                  <c:v>32.663215637207031</c:v>
                </c:pt>
                <c:pt idx="460">
                  <c:v>32.663215637207031</c:v>
                </c:pt>
                <c:pt idx="461">
                  <c:v>32.663215637207031</c:v>
                </c:pt>
                <c:pt idx="462">
                  <c:v>32.663215637207031</c:v>
                </c:pt>
                <c:pt idx="463">
                  <c:v>32.663215637207031</c:v>
                </c:pt>
                <c:pt idx="464">
                  <c:v>32.663215637207031</c:v>
                </c:pt>
                <c:pt idx="465">
                  <c:v>32.631114959716797</c:v>
                </c:pt>
                <c:pt idx="466">
                  <c:v>32.631114959716797</c:v>
                </c:pt>
                <c:pt idx="467">
                  <c:v>32.631114959716797</c:v>
                </c:pt>
                <c:pt idx="468">
                  <c:v>32.631114959716797</c:v>
                </c:pt>
                <c:pt idx="469">
                  <c:v>32.631114959716797</c:v>
                </c:pt>
                <c:pt idx="470">
                  <c:v>32.631114959716797</c:v>
                </c:pt>
                <c:pt idx="471">
                  <c:v>32.604057312011719</c:v>
                </c:pt>
                <c:pt idx="472">
                  <c:v>32.604057312011719</c:v>
                </c:pt>
                <c:pt idx="473">
                  <c:v>32.604057312011719</c:v>
                </c:pt>
                <c:pt idx="474">
                  <c:v>32.604057312011719</c:v>
                </c:pt>
                <c:pt idx="475">
                  <c:v>32.604057312011719</c:v>
                </c:pt>
                <c:pt idx="476">
                  <c:v>32.632816314697266</c:v>
                </c:pt>
                <c:pt idx="477">
                  <c:v>32.632816314697266</c:v>
                </c:pt>
                <c:pt idx="478">
                  <c:v>32.632816314697266</c:v>
                </c:pt>
                <c:pt idx="479">
                  <c:v>32.632816314697266</c:v>
                </c:pt>
                <c:pt idx="480">
                  <c:v>32.632816314697266</c:v>
                </c:pt>
                <c:pt idx="481">
                  <c:v>32.632816314697266</c:v>
                </c:pt>
                <c:pt idx="482">
                  <c:v>32.632816314697266</c:v>
                </c:pt>
                <c:pt idx="483">
                  <c:v>32.632816314697266</c:v>
                </c:pt>
                <c:pt idx="484">
                  <c:v>32.737808227539063</c:v>
                </c:pt>
                <c:pt idx="485">
                  <c:v>32.737808227539063</c:v>
                </c:pt>
                <c:pt idx="486">
                  <c:v>32.737808227539063</c:v>
                </c:pt>
                <c:pt idx="487">
                  <c:v>32.737808227539063</c:v>
                </c:pt>
                <c:pt idx="488">
                  <c:v>32.737808227539063</c:v>
                </c:pt>
                <c:pt idx="489">
                  <c:v>32.738388061523438</c:v>
                </c:pt>
                <c:pt idx="490">
                  <c:v>32.738388061523438</c:v>
                </c:pt>
                <c:pt idx="491">
                  <c:v>32.738388061523438</c:v>
                </c:pt>
                <c:pt idx="492">
                  <c:v>32.738388061523438</c:v>
                </c:pt>
                <c:pt idx="493">
                  <c:v>32.738388061523438</c:v>
                </c:pt>
                <c:pt idx="494">
                  <c:v>32.738388061523438</c:v>
                </c:pt>
                <c:pt idx="495">
                  <c:v>32.748558044433594</c:v>
                </c:pt>
                <c:pt idx="496">
                  <c:v>32.748558044433594</c:v>
                </c:pt>
                <c:pt idx="497">
                  <c:v>32.748558044433594</c:v>
                </c:pt>
                <c:pt idx="498">
                  <c:v>32.748558044433594</c:v>
                </c:pt>
                <c:pt idx="499">
                  <c:v>32.748558044433594</c:v>
                </c:pt>
                <c:pt idx="500">
                  <c:v>32.748558044433594</c:v>
                </c:pt>
                <c:pt idx="501">
                  <c:v>32.757160186767578</c:v>
                </c:pt>
                <c:pt idx="502">
                  <c:v>32.757160186767578</c:v>
                </c:pt>
                <c:pt idx="503">
                  <c:v>32.757160186767578</c:v>
                </c:pt>
                <c:pt idx="504">
                  <c:v>32.757160186767578</c:v>
                </c:pt>
                <c:pt idx="505">
                  <c:v>32.757160186767578</c:v>
                </c:pt>
                <c:pt idx="506">
                  <c:v>32.759067535400391</c:v>
                </c:pt>
                <c:pt idx="507">
                  <c:v>32.759067535400391</c:v>
                </c:pt>
                <c:pt idx="508">
                  <c:v>32.759067535400391</c:v>
                </c:pt>
                <c:pt idx="509">
                  <c:v>32.759067535400391</c:v>
                </c:pt>
                <c:pt idx="510">
                  <c:v>32.759067535400391</c:v>
                </c:pt>
                <c:pt idx="511">
                  <c:v>32.759067535400391</c:v>
                </c:pt>
                <c:pt idx="512">
                  <c:v>32.758956909179688</c:v>
                </c:pt>
                <c:pt idx="513">
                  <c:v>32.758956909179688</c:v>
                </c:pt>
                <c:pt idx="514">
                  <c:v>32.758956909179688</c:v>
                </c:pt>
                <c:pt idx="515">
                  <c:v>32.758956909179688</c:v>
                </c:pt>
                <c:pt idx="516">
                  <c:v>32.758956909179688</c:v>
                </c:pt>
                <c:pt idx="517">
                  <c:v>32.757083892822266</c:v>
                </c:pt>
                <c:pt idx="518">
                  <c:v>32.757083892822266</c:v>
                </c:pt>
                <c:pt idx="519">
                  <c:v>32.757083892822266</c:v>
                </c:pt>
                <c:pt idx="520">
                  <c:v>32.757083892822266</c:v>
                </c:pt>
                <c:pt idx="521">
                  <c:v>32.757083892822266</c:v>
                </c:pt>
                <c:pt idx="522">
                  <c:v>32.757083892822266</c:v>
                </c:pt>
                <c:pt idx="523">
                  <c:v>32.758705139160156</c:v>
                </c:pt>
                <c:pt idx="524">
                  <c:v>32.758705139160156</c:v>
                </c:pt>
                <c:pt idx="525">
                  <c:v>32.758705139160156</c:v>
                </c:pt>
                <c:pt idx="526">
                  <c:v>32.758705139160156</c:v>
                </c:pt>
                <c:pt idx="527">
                  <c:v>32.758705139160156</c:v>
                </c:pt>
                <c:pt idx="528">
                  <c:v>32.745079040527344</c:v>
                </c:pt>
                <c:pt idx="529">
                  <c:v>32.745079040527344</c:v>
                </c:pt>
                <c:pt idx="530">
                  <c:v>32.745079040527344</c:v>
                </c:pt>
                <c:pt idx="531">
                  <c:v>32.745079040527344</c:v>
                </c:pt>
                <c:pt idx="532">
                  <c:v>32.745079040527344</c:v>
                </c:pt>
                <c:pt idx="533">
                  <c:v>32.736373901367188</c:v>
                </c:pt>
                <c:pt idx="534">
                  <c:v>32.736373901367188</c:v>
                </c:pt>
                <c:pt idx="535">
                  <c:v>32.736373901367188</c:v>
                </c:pt>
                <c:pt idx="536">
                  <c:v>32.736373901367188</c:v>
                </c:pt>
                <c:pt idx="537">
                  <c:v>32.736373901367188</c:v>
                </c:pt>
                <c:pt idx="538">
                  <c:v>32.736373901367188</c:v>
                </c:pt>
                <c:pt idx="539">
                  <c:v>32.736373901367188</c:v>
                </c:pt>
                <c:pt idx="540">
                  <c:v>32.736373901367188</c:v>
                </c:pt>
                <c:pt idx="541">
                  <c:v>32.736373901367188</c:v>
                </c:pt>
                <c:pt idx="542">
                  <c:v>32.732250213623047</c:v>
                </c:pt>
                <c:pt idx="543">
                  <c:v>32.732250213623047</c:v>
                </c:pt>
                <c:pt idx="544">
                  <c:v>32.732250213623047</c:v>
                </c:pt>
                <c:pt idx="545">
                  <c:v>32.732250213623047</c:v>
                </c:pt>
                <c:pt idx="546">
                  <c:v>32.732250213623047</c:v>
                </c:pt>
                <c:pt idx="547">
                  <c:v>32.722621917724609</c:v>
                </c:pt>
                <c:pt idx="548">
                  <c:v>32.722621917724609</c:v>
                </c:pt>
                <c:pt idx="549">
                  <c:v>32.722621917724609</c:v>
                </c:pt>
                <c:pt idx="550">
                  <c:v>32.722621917724609</c:v>
                </c:pt>
                <c:pt idx="551">
                  <c:v>32.722621917724609</c:v>
                </c:pt>
                <c:pt idx="552">
                  <c:v>32.722621917724609</c:v>
                </c:pt>
                <c:pt idx="553">
                  <c:v>32.7449951171875</c:v>
                </c:pt>
                <c:pt idx="554">
                  <c:v>32.7449951171875</c:v>
                </c:pt>
                <c:pt idx="555">
                  <c:v>32.7449951171875</c:v>
                </c:pt>
                <c:pt idx="556">
                  <c:v>32.7449951171875</c:v>
                </c:pt>
                <c:pt idx="557">
                  <c:v>32.7449951171875</c:v>
                </c:pt>
                <c:pt idx="558">
                  <c:v>32.742862701416016</c:v>
                </c:pt>
                <c:pt idx="559">
                  <c:v>32.742862701416016</c:v>
                </c:pt>
                <c:pt idx="560">
                  <c:v>32.742862701416016</c:v>
                </c:pt>
                <c:pt idx="561">
                  <c:v>32.742862701416016</c:v>
                </c:pt>
                <c:pt idx="562">
                  <c:v>32.742862701416016</c:v>
                </c:pt>
                <c:pt idx="563">
                  <c:v>32.736335754394531</c:v>
                </c:pt>
                <c:pt idx="564">
                  <c:v>32.736335754394531</c:v>
                </c:pt>
                <c:pt idx="565">
                  <c:v>32.736335754394531</c:v>
                </c:pt>
                <c:pt idx="566">
                  <c:v>32.736335754394531</c:v>
                </c:pt>
                <c:pt idx="567">
                  <c:v>32.736335754394531</c:v>
                </c:pt>
                <c:pt idx="568">
                  <c:v>32.736335754394531</c:v>
                </c:pt>
                <c:pt idx="569">
                  <c:v>32.74346923828125</c:v>
                </c:pt>
                <c:pt idx="570">
                  <c:v>32.74346923828125</c:v>
                </c:pt>
                <c:pt idx="571">
                  <c:v>32.74346923828125</c:v>
                </c:pt>
                <c:pt idx="572">
                  <c:v>32.74346923828125</c:v>
                </c:pt>
                <c:pt idx="573">
                  <c:v>32.74346923828125</c:v>
                </c:pt>
                <c:pt idx="574">
                  <c:v>32.727279663085938</c:v>
                </c:pt>
                <c:pt idx="575">
                  <c:v>32.727279663085938</c:v>
                </c:pt>
                <c:pt idx="576">
                  <c:v>32.727279663085938</c:v>
                </c:pt>
                <c:pt idx="577">
                  <c:v>32.727279663085938</c:v>
                </c:pt>
                <c:pt idx="578">
                  <c:v>32.727279663085938</c:v>
                </c:pt>
                <c:pt idx="579">
                  <c:v>32.727279663085938</c:v>
                </c:pt>
                <c:pt idx="580">
                  <c:v>32.725559234619141</c:v>
                </c:pt>
                <c:pt idx="581">
                  <c:v>32.725559234619141</c:v>
                </c:pt>
                <c:pt idx="582">
                  <c:v>32.725559234619141</c:v>
                </c:pt>
                <c:pt idx="583">
                  <c:v>32.725559234619141</c:v>
                </c:pt>
                <c:pt idx="584">
                  <c:v>32.725559234619141</c:v>
                </c:pt>
                <c:pt idx="585">
                  <c:v>32.713039398193359</c:v>
                </c:pt>
                <c:pt idx="586">
                  <c:v>32.713039398193359</c:v>
                </c:pt>
                <c:pt idx="587">
                  <c:v>32.713039398193359</c:v>
                </c:pt>
                <c:pt idx="588">
                  <c:v>32.713039398193359</c:v>
                </c:pt>
                <c:pt idx="589">
                  <c:v>32.713039398193359</c:v>
                </c:pt>
                <c:pt idx="590">
                  <c:v>32.738410949707031</c:v>
                </c:pt>
                <c:pt idx="591">
                  <c:v>32.738410949707031</c:v>
                </c:pt>
                <c:pt idx="592">
                  <c:v>32.738410949707031</c:v>
                </c:pt>
                <c:pt idx="593">
                  <c:v>32.738410949707031</c:v>
                </c:pt>
                <c:pt idx="594">
                  <c:v>32.738410949707031</c:v>
                </c:pt>
                <c:pt idx="595">
                  <c:v>32.738410949707031</c:v>
                </c:pt>
                <c:pt idx="596">
                  <c:v>32.738410949707031</c:v>
                </c:pt>
                <c:pt idx="597">
                  <c:v>32.738410949707031</c:v>
                </c:pt>
                <c:pt idx="598">
                  <c:v>32.731498718261719</c:v>
                </c:pt>
                <c:pt idx="599">
                  <c:v>32.731498718261719</c:v>
                </c:pt>
                <c:pt idx="600">
                  <c:v>32.731498718261719</c:v>
                </c:pt>
                <c:pt idx="601">
                  <c:v>32.731498718261719</c:v>
                </c:pt>
                <c:pt idx="602">
                  <c:v>32.731498718261719</c:v>
                </c:pt>
                <c:pt idx="603">
                  <c:v>32.731498718261719</c:v>
                </c:pt>
                <c:pt idx="604">
                  <c:v>32.735248565673828</c:v>
                </c:pt>
                <c:pt idx="605">
                  <c:v>32.735248565673828</c:v>
                </c:pt>
                <c:pt idx="606">
                  <c:v>32.735248565673828</c:v>
                </c:pt>
                <c:pt idx="607">
                  <c:v>32.735248565673828</c:v>
                </c:pt>
                <c:pt idx="608">
                  <c:v>32.735248565673828</c:v>
                </c:pt>
                <c:pt idx="609">
                  <c:v>32.735248565673828</c:v>
                </c:pt>
                <c:pt idx="610">
                  <c:v>32.706985473632813</c:v>
                </c:pt>
                <c:pt idx="611">
                  <c:v>32.706985473632813</c:v>
                </c:pt>
                <c:pt idx="612">
                  <c:v>32.706985473632813</c:v>
                </c:pt>
                <c:pt idx="613">
                  <c:v>32.706985473632813</c:v>
                </c:pt>
                <c:pt idx="614">
                  <c:v>32.706985473632813</c:v>
                </c:pt>
                <c:pt idx="615">
                  <c:v>32.715679168701172</c:v>
                </c:pt>
                <c:pt idx="616">
                  <c:v>32.715679168701172</c:v>
                </c:pt>
                <c:pt idx="617">
                  <c:v>32.715679168701172</c:v>
                </c:pt>
                <c:pt idx="618">
                  <c:v>32.715679168701172</c:v>
                </c:pt>
                <c:pt idx="619">
                  <c:v>32.715679168701172</c:v>
                </c:pt>
                <c:pt idx="620">
                  <c:v>32.715679168701172</c:v>
                </c:pt>
                <c:pt idx="621">
                  <c:v>32.734767913818359</c:v>
                </c:pt>
                <c:pt idx="622">
                  <c:v>32.734767913818359</c:v>
                </c:pt>
                <c:pt idx="623">
                  <c:v>32.734767913818359</c:v>
                </c:pt>
                <c:pt idx="624">
                  <c:v>32.734767913818359</c:v>
                </c:pt>
                <c:pt idx="625">
                  <c:v>32.734767913818359</c:v>
                </c:pt>
                <c:pt idx="626">
                  <c:v>32.721218109130859</c:v>
                </c:pt>
                <c:pt idx="627">
                  <c:v>32.721218109130859</c:v>
                </c:pt>
                <c:pt idx="628">
                  <c:v>32.721218109130859</c:v>
                </c:pt>
                <c:pt idx="629">
                  <c:v>32.721218109130859</c:v>
                </c:pt>
                <c:pt idx="630">
                  <c:v>32.721218109130859</c:v>
                </c:pt>
                <c:pt idx="631">
                  <c:v>32.730461120605469</c:v>
                </c:pt>
                <c:pt idx="632">
                  <c:v>32.730461120605469</c:v>
                </c:pt>
                <c:pt idx="633">
                  <c:v>32.730461120605469</c:v>
                </c:pt>
                <c:pt idx="634">
                  <c:v>32.730461120605469</c:v>
                </c:pt>
                <c:pt idx="635">
                  <c:v>32.730461120605469</c:v>
                </c:pt>
                <c:pt idx="636">
                  <c:v>32.730461120605469</c:v>
                </c:pt>
                <c:pt idx="637">
                  <c:v>32.726707458496094</c:v>
                </c:pt>
                <c:pt idx="638">
                  <c:v>32.726707458496094</c:v>
                </c:pt>
                <c:pt idx="639">
                  <c:v>32.726707458496094</c:v>
                </c:pt>
                <c:pt idx="640">
                  <c:v>32.726707458496094</c:v>
                </c:pt>
                <c:pt idx="641">
                  <c:v>32.726707458496094</c:v>
                </c:pt>
                <c:pt idx="642">
                  <c:v>32.715530395507813</c:v>
                </c:pt>
                <c:pt idx="643">
                  <c:v>32.715530395507813</c:v>
                </c:pt>
                <c:pt idx="644">
                  <c:v>32.715530395507813</c:v>
                </c:pt>
                <c:pt idx="645">
                  <c:v>32.715530395507813</c:v>
                </c:pt>
                <c:pt idx="646">
                  <c:v>32.715530395507813</c:v>
                </c:pt>
                <c:pt idx="647">
                  <c:v>32.715530395507813</c:v>
                </c:pt>
                <c:pt idx="648">
                  <c:v>32.702110290527344</c:v>
                </c:pt>
                <c:pt idx="649">
                  <c:v>32.702110290527344</c:v>
                </c:pt>
                <c:pt idx="650">
                  <c:v>32.702110290527344</c:v>
                </c:pt>
                <c:pt idx="651">
                  <c:v>32.702110290527344</c:v>
                </c:pt>
                <c:pt idx="652">
                  <c:v>32.702110290527344</c:v>
                </c:pt>
                <c:pt idx="653">
                  <c:v>32.702110290527344</c:v>
                </c:pt>
                <c:pt idx="654">
                  <c:v>32.702110290527344</c:v>
                </c:pt>
                <c:pt idx="655">
                  <c:v>32.702110290527344</c:v>
                </c:pt>
                <c:pt idx="656">
                  <c:v>32.725200653076172</c:v>
                </c:pt>
                <c:pt idx="657">
                  <c:v>32.725200653076172</c:v>
                </c:pt>
                <c:pt idx="658">
                  <c:v>32.725200653076172</c:v>
                </c:pt>
                <c:pt idx="659">
                  <c:v>32.725200653076172</c:v>
                </c:pt>
                <c:pt idx="660">
                  <c:v>32.725200653076172</c:v>
                </c:pt>
                <c:pt idx="661">
                  <c:v>32.706951141357422</c:v>
                </c:pt>
                <c:pt idx="662">
                  <c:v>32.706951141357422</c:v>
                </c:pt>
                <c:pt idx="663">
                  <c:v>32.706951141357422</c:v>
                </c:pt>
                <c:pt idx="664">
                  <c:v>32.706951141357422</c:v>
                </c:pt>
                <c:pt idx="665">
                  <c:v>32.706951141357422</c:v>
                </c:pt>
                <c:pt idx="666">
                  <c:v>32.706951141357422</c:v>
                </c:pt>
                <c:pt idx="667">
                  <c:v>32.705696105957031</c:v>
                </c:pt>
                <c:pt idx="668">
                  <c:v>32.705696105957031</c:v>
                </c:pt>
                <c:pt idx="669">
                  <c:v>32.705696105957031</c:v>
                </c:pt>
                <c:pt idx="670">
                  <c:v>32.705696105957031</c:v>
                </c:pt>
                <c:pt idx="671">
                  <c:v>32.705696105957031</c:v>
                </c:pt>
                <c:pt idx="672">
                  <c:v>32.719566345214844</c:v>
                </c:pt>
                <c:pt idx="673">
                  <c:v>32.719566345214844</c:v>
                </c:pt>
                <c:pt idx="674">
                  <c:v>32.719566345214844</c:v>
                </c:pt>
                <c:pt idx="675">
                  <c:v>32.719566345214844</c:v>
                </c:pt>
                <c:pt idx="676">
                  <c:v>32.719566345214844</c:v>
                </c:pt>
                <c:pt idx="677">
                  <c:v>32.719566345214844</c:v>
                </c:pt>
                <c:pt idx="678">
                  <c:v>32.730178833007813</c:v>
                </c:pt>
                <c:pt idx="679">
                  <c:v>32.730178833007813</c:v>
                </c:pt>
                <c:pt idx="680">
                  <c:v>32.730178833007813</c:v>
                </c:pt>
                <c:pt idx="681">
                  <c:v>32.730178833007813</c:v>
                </c:pt>
                <c:pt idx="682">
                  <c:v>32.730178833007813</c:v>
                </c:pt>
                <c:pt idx="683">
                  <c:v>32.722835540771484</c:v>
                </c:pt>
                <c:pt idx="684">
                  <c:v>32.722835540771484</c:v>
                </c:pt>
                <c:pt idx="685">
                  <c:v>32.722835540771484</c:v>
                </c:pt>
                <c:pt idx="686">
                  <c:v>32.722835540771484</c:v>
                </c:pt>
                <c:pt idx="687">
                  <c:v>32.722835540771484</c:v>
                </c:pt>
                <c:pt idx="688">
                  <c:v>32.722835540771484</c:v>
                </c:pt>
                <c:pt idx="689">
                  <c:v>32.73773193359375</c:v>
                </c:pt>
                <c:pt idx="690">
                  <c:v>32.73773193359375</c:v>
                </c:pt>
                <c:pt idx="691">
                  <c:v>32.73773193359375</c:v>
                </c:pt>
                <c:pt idx="692">
                  <c:v>32.73773193359375</c:v>
                </c:pt>
                <c:pt idx="693">
                  <c:v>32.73773193359375</c:v>
                </c:pt>
                <c:pt idx="694">
                  <c:v>32.73773193359375</c:v>
                </c:pt>
                <c:pt idx="695">
                  <c:v>32.726974487304688</c:v>
                </c:pt>
                <c:pt idx="696">
                  <c:v>32.726974487304688</c:v>
                </c:pt>
                <c:pt idx="697">
                  <c:v>32.726974487304688</c:v>
                </c:pt>
                <c:pt idx="698">
                  <c:v>32.726974487304688</c:v>
                </c:pt>
                <c:pt idx="699">
                  <c:v>32.726974487304688</c:v>
                </c:pt>
                <c:pt idx="700">
                  <c:v>32.736465454101563</c:v>
                </c:pt>
                <c:pt idx="701">
                  <c:v>32.736465454101563</c:v>
                </c:pt>
                <c:pt idx="702">
                  <c:v>32.736465454101563</c:v>
                </c:pt>
                <c:pt idx="703">
                  <c:v>32.736465454101563</c:v>
                </c:pt>
                <c:pt idx="704">
                  <c:v>32.736465454101563</c:v>
                </c:pt>
                <c:pt idx="705">
                  <c:v>32.736465454101563</c:v>
                </c:pt>
                <c:pt idx="706">
                  <c:v>32.71368408203125</c:v>
                </c:pt>
                <c:pt idx="707">
                  <c:v>32.71368408203125</c:v>
                </c:pt>
                <c:pt idx="708">
                  <c:v>32.71368408203125</c:v>
                </c:pt>
                <c:pt idx="709">
                  <c:v>32.71368408203125</c:v>
                </c:pt>
                <c:pt idx="710">
                  <c:v>32.71368408203125</c:v>
                </c:pt>
                <c:pt idx="711">
                  <c:v>32.71368408203125</c:v>
                </c:pt>
                <c:pt idx="712">
                  <c:v>32.71368408203125</c:v>
                </c:pt>
                <c:pt idx="713">
                  <c:v>32.71368408203125</c:v>
                </c:pt>
                <c:pt idx="714">
                  <c:v>32.691722869873047</c:v>
                </c:pt>
                <c:pt idx="715">
                  <c:v>32.691722869873047</c:v>
                </c:pt>
                <c:pt idx="716">
                  <c:v>32.691722869873047</c:v>
                </c:pt>
                <c:pt idx="717">
                  <c:v>32.691722869873047</c:v>
                </c:pt>
                <c:pt idx="718">
                  <c:v>32.691722869873047</c:v>
                </c:pt>
                <c:pt idx="719">
                  <c:v>32.707077026367188</c:v>
                </c:pt>
                <c:pt idx="720">
                  <c:v>32.707077026367188</c:v>
                </c:pt>
                <c:pt idx="721">
                  <c:v>32.707077026367188</c:v>
                </c:pt>
                <c:pt idx="722">
                  <c:v>32.707077026367188</c:v>
                </c:pt>
                <c:pt idx="723">
                  <c:v>32.707077026367188</c:v>
                </c:pt>
                <c:pt idx="724">
                  <c:v>32.707077026367188</c:v>
                </c:pt>
                <c:pt idx="725">
                  <c:v>32.720413208007813</c:v>
                </c:pt>
                <c:pt idx="726">
                  <c:v>32.720413208007813</c:v>
                </c:pt>
                <c:pt idx="727">
                  <c:v>32.720413208007813</c:v>
                </c:pt>
                <c:pt idx="728">
                  <c:v>32.720413208007813</c:v>
                </c:pt>
                <c:pt idx="729">
                  <c:v>32.720413208007813</c:v>
                </c:pt>
                <c:pt idx="730">
                  <c:v>32.741386413574219</c:v>
                </c:pt>
                <c:pt idx="731">
                  <c:v>32.741386413574219</c:v>
                </c:pt>
                <c:pt idx="732">
                  <c:v>32.741386413574219</c:v>
                </c:pt>
                <c:pt idx="733">
                  <c:v>32.741386413574219</c:v>
                </c:pt>
                <c:pt idx="734">
                  <c:v>32.741386413574219</c:v>
                </c:pt>
                <c:pt idx="735">
                  <c:v>32.741386413574219</c:v>
                </c:pt>
                <c:pt idx="736">
                  <c:v>32.747951507568359</c:v>
                </c:pt>
                <c:pt idx="737">
                  <c:v>32.747951507568359</c:v>
                </c:pt>
                <c:pt idx="738">
                  <c:v>32.747951507568359</c:v>
                </c:pt>
                <c:pt idx="739">
                  <c:v>32.747951507568359</c:v>
                </c:pt>
                <c:pt idx="740">
                  <c:v>32.747951507568359</c:v>
                </c:pt>
                <c:pt idx="741">
                  <c:v>32.753681182861328</c:v>
                </c:pt>
                <c:pt idx="742">
                  <c:v>32.753681182861328</c:v>
                </c:pt>
                <c:pt idx="743">
                  <c:v>32.753681182861328</c:v>
                </c:pt>
                <c:pt idx="744">
                  <c:v>32.753681182861328</c:v>
                </c:pt>
                <c:pt idx="745">
                  <c:v>32.753681182861328</c:v>
                </c:pt>
                <c:pt idx="746">
                  <c:v>32.753410339355469</c:v>
                </c:pt>
                <c:pt idx="747">
                  <c:v>32.753410339355469</c:v>
                </c:pt>
                <c:pt idx="748">
                  <c:v>32.753410339355469</c:v>
                </c:pt>
                <c:pt idx="749">
                  <c:v>32.753410339355469</c:v>
                </c:pt>
                <c:pt idx="750">
                  <c:v>32.753410339355469</c:v>
                </c:pt>
                <c:pt idx="751">
                  <c:v>32.753410339355469</c:v>
                </c:pt>
                <c:pt idx="752">
                  <c:v>32.736858367919922</c:v>
                </c:pt>
                <c:pt idx="753">
                  <c:v>32.736858367919922</c:v>
                </c:pt>
                <c:pt idx="754">
                  <c:v>32.736858367919922</c:v>
                </c:pt>
                <c:pt idx="755">
                  <c:v>32.736858367919922</c:v>
                </c:pt>
                <c:pt idx="756">
                  <c:v>32.736858367919922</c:v>
                </c:pt>
                <c:pt idx="757">
                  <c:v>32.734169006347656</c:v>
                </c:pt>
                <c:pt idx="758">
                  <c:v>32.734169006347656</c:v>
                </c:pt>
                <c:pt idx="759">
                  <c:v>32.734169006347656</c:v>
                </c:pt>
                <c:pt idx="760">
                  <c:v>32.734169006347656</c:v>
                </c:pt>
                <c:pt idx="761">
                  <c:v>32.734169006347656</c:v>
                </c:pt>
                <c:pt idx="762">
                  <c:v>32.734169006347656</c:v>
                </c:pt>
                <c:pt idx="763">
                  <c:v>32.744865417480469</c:v>
                </c:pt>
                <c:pt idx="764">
                  <c:v>32.744865417480469</c:v>
                </c:pt>
                <c:pt idx="765">
                  <c:v>32.744865417480469</c:v>
                </c:pt>
                <c:pt idx="766">
                  <c:v>32.744865417480469</c:v>
                </c:pt>
                <c:pt idx="767">
                  <c:v>32.744865417480469</c:v>
                </c:pt>
                <c:pt idx="768">
                  <c:v>32.744865417480469</c:v>
                </c:pt>
                <c:pt idx="769">
                  <c:v>32.744865417480469</c:v>
                </c:pt>
                <c:pt idx="770">
                  <c:v>32.744865417480469</c:v>
                </c:pt>
                <c:pt idx="771">
                  <c:v>32.750053405761719</c:v>
                </c:pt>
                <c:pt idx="772">
                  <c:v>32.750053405761719</c:v>
                </c:pt>
                <c:pt idx="773">
                  <c:v>32.750053405761719</c:v>
                </c:pt>
                <c:pt idx="774">
                  <c:v>32.750053405761719</c:v>
                </c:pt>
                <c:pt idx="775">
                  <c:v>32.750053405761719</c:v>
                </c:pt>
                <c:pt idx="776">
                  <c:v>32.750053405761719</c:v>
                </c:pt>
                <c:pt idx="777">
                  <c:v>32.748081207275391</c:v>
                </c:pt>
                <c:pt idx="778">
                  <c:v>32.748081207275391</c:v>
                </c:pt>
                <c:pt idx="779">
                  <c:v>32.748081207275391</c:v>
                </c:pt>
                <c:pt idx="780">
                  <c:v>32.748081207275391</c:v>
                </c:pt>
                <c:pt idx="781">
                  <c:v>32.748081207275391</c:v>
                </c:pt>
                <c:pt idx="782">
                  <c:v>32.765499114990234</c:v>
                </c:pt>
                <c:pt idx="783">
                  <c:v>32.765499114990234</c:v>
                </c:pt>
                <c:pt idx="784">
                  <c:v>32.765499114990234</c:v>
                </c:pt>
                <c:pt idx="785">
                  <c:v>32.765499114990234</c:v>
                </c:pt>
                <c:pt idx="786">
                  <c:v>32.765499114990234</c:v>
                </c:pt>
                <c:pt idx="787">
                  <c:v>32.765499114990234</c:v>
                </c:pt>
                <c:pt idx="788">
                  <c:v>32.756744384765625</c:v>
                </c:pt>
                <c:pt idx="789">
                  <c:v>32.756744384765625</c:v>
                </c:pt>
                <c:pt idx="790">
                  <c:v>32.756744384765625</c:v>
                </c:pt>
                <c:pt idx="791">
                  <c:v>32.756744384765625</c:v>
                </c:pt>
                <c:pt idx="792">
                  <c:v>32.756744384765625</c:v>
                </c:pt>
                <c:pt idx="793">
                  <c:v>32.756744384765625</c:v>
                </c:pt>
                <c:pt idx="794">
                  <c:v>32.765853881835938</c:v>
                </c:pt>
                <c:pt idx="795">
                  <c:v>32.765853881835938</c:v>
                </c:pt>
                <c:pt idx="796">
                  <c:v>32.765853881835938</c:v>
                </c:pt>
                <c:pt idx="797">
                  <c:v>32.765853881835938</c:v>
                </c:pt>
                <c:pt idx="798">
                  <c:v>32.765853881835938</c:v>
                </c:pt>
                <c:pt idx="799">
                  <c:v>32.765911102294922</c:v>
                </c:pt>
                <c:pt idx="800">
                  <c:v>32.765911102294922</c:v>
                </c:pt>
                <c:pt idx="801">
                  <c:v>32.765911102294922</c:v>
                </c:pt>
                <c:pt idx="802">
                  <c:v>32.765911102294922</c:v>
                </c:pt>
                <c:pt idx="803">
                  <c:v>32.765911102294922</c:v>
                </c:pt>
                <c:pt idx="804">
                  <c:v>32.765911102294922</c:v>
                </c:pt>
                <c:pt idx="805">
                  <c:v>32.770858764648438</c:v>
                </c:pt>
                <c:pt idx="806">
                  <c:v>32.770858764648438</c:v>
                </c:pt>
                <c:pt idx="807">
                  <c:v>32.770858764648438</c:v>
                </c:pt>
                <c:pt idx="808">
                  <c:v>32.770858764648438</c:v>
                </c:pt>
                <c:pt idx="809">
                  <c:v>32.770858764648438</c:v>
                </c:pt>
                <c:pt idx="810">
                  <c:v>32.770858764648438</c:v>
                </c:pt>
                <c:pt idx="811">
                  <c:v>32.762855529785156</c:v>
                </c:pt>
                <c:pt idx="812">
                  <c:v>32.762855529785156</c:v>
                </c:pt>
                <c:pt idx="813">
                  <c:v>32.762855529785156</c:v>
                </c:pt>
                <c:pt idx="814">
                  <c:v>32.762855529785156</c:v>
                </c:pt>
                <c:pt idx="815">
                  <c:v>32.762855529785156</c:v>
                </c:pt>
                <c:pt idx="816">
                  <c:v>32.766883850097656</c:v>
                </c:pt>
                <c:pt idx="817">
                  <c:v>32.766883850097656</c:v>
                </c:pt>
                <c:pt idx="818">
                  <c:v>32.766883850097656</c:v>
                </c:pt>
                <c:pt idx="819">
                  <c:v>32.766883850097656</c:v>
                </c:pt>
                <c:pt idx="820">
                  <c:v>32.766883850097656</c:v>
                </c:pt>
                <c:pt idx="821">
                  <c:v>32.775009155273438</c:v>
                </c:pt>
                <c:pt idx="822">
                  <c:v>32.775009155273438</c:v>
                </c:pt>
                <c:pt idx="823">
                  <c:v>32.775009155273438</c:v>
                </c:pt>
                <c:pt idx="824">
                  <c:v>32.775009155273438</c:v>
                </c:pt>
                <c:pt idx="825">
                  <c:v>32.775009155273438</c:v>
                </c:pt>
                <c:pt idx="826">
                  <c:v>32.775009155273438</c:v>
                </c:pt>
                <c:pt idx="827">
                  <c:v>32.775009155273438</c:v>
                </c:pt>
                <c:pt idx="828">
                  <c:v>32.775009155273438</c:v>
                </c:pt>
                <c:pt idx="829">
                  <c:v>32.775009155273438</c:v>
                </c:pt>
                <c:pt idx="830">
                  <c:v>32.768825531005859</c:v>
                </c:pt>
                <c:pt idx="831">
                  <c:v>32.768825531005859</c:v>
                </c:pt>
                <c:pt idx="832">
                  <c:v>32.768825531005859</c:v>
                </c:pt>
                <c:pt idx="833">
                  <c:v>32.768825531005859</c:v>
                </c:pt>
                <c:pt idx="834">
                  <c:v>32.768825531005859</c:v>
                </c:pt>
                <c:pt idx="835">
                  <c:v>32.768203735351563</c:v>
                </c:pt>
                <c:pt idx="836">
                  <c:v>32.768203735351563</c:v>
                </c:pt>
                <c:pt idx="837">
                  <c:v>32.768203735351563</c:v>
                </c:pt>
                <c:pt idx="838">
                  <c:v>32.768203735351563</c:v>
                </c:pt>
                <c:pt idx="839">
                  <c:v>32.768203735351563</c:v>
                </c:pt>
                <c:pt idx="840">
                  <c:v>32.768203735351563</c:v>
                </c:pt>
                <c:pt idx="841">
                  <c:v>32.774509429931641</c:v>
                </c:pt>
                <c:pt idx="842">
                  <c:v>32.774509429931641</c:v>
                </c:pt>
                <c:pt idx="843">
                  <c:v>32.774509429931641</c:v>
                </c:pt>
                <c:pt idx="844">
                  <c:v>32.774509429931641</c:v>
                </c:pt>
                <c:pt idx="845">
                  <c:v>32.774509429931641</c:v>
                </c:pt>
                <c:pt idx="846">
                  <c:v>32.742733001708984</c:v>
                </c:pt>
                <c:pt idx="847">
                  <c:v>32.742733001708984</c:v>
                </c:pt>
                <c:pt idx="848">
                  <c:v>32.742733001708984</c:v>
                </c:pt>
                <c:pt idx="849">
                  <c:v>32.742733001708984</c:v>
                </c:pt>
                <c:pt idx="850">
                  <c:v>32.742733001708984</c:v>
                </c:pt>
                <c:pt idx="851">
                  <c:v>32.742733001708984</c:v>
                </c:pt>
                <c:pt idx="852">
                  <c:v>32.758289337158203</c:v>
                </c:pt>
                <c:pt idx="853">
                  <c:v>32.758289337158203</c:v>
                </c:pt>
                <c:pt idx="854">
                  <c:v>32.758289337158203</c:v>
                </c:pt>
                <c:pt idx="855">
                  <c:v>32.758289337158203</c:v>
                </c:pt>
                <c:pt idx="856">
                  <c:v>32.758289337158203</c:v>
                </c:pt>
                <c:pt idx="857">
                  <c:v>32.743366241455078</c:v>
                </c:pt>
                <c:pt idx="858">
                  <c:v>32.743366241455078</c:v>
                </c:pt>
                <c:pt idx="859">
                  <c:v>32.743366241455078</c:v>
                </c:pt>
                <c:pt idx="860">
                  <c:v>32.743366241455078</c:v>
                </c:pt>
                <c:pt idx="861">
                  <c:v>32.743366241455078</c:v>
                </c:pt>
                <c:pt idx="862">
                  <c:v>32.743366241455078</c:v>
                </c:pt>
                <c:pt idx="863">
                  <c:v>32.765544891357422</c:v>
                </c:pt>
                <c:pt idx="864">
                  <c:v>32.765544891357422</c:v>
                </c:pt>
                <c:pt idx="865">
                  <c:v>32.765544891357422</c:v>
                </c:pt>
                <c:pt idx="866">
                  <c:v>32.765544891357422</c:v>
                </c:pt>
                <c:pt idx="867">
                  <c:v>32.765544891357422</c:v>
                </c:pt>
                <c:pt idx="868">
                  <c:v>32.770839691162109</c:v>
                </c:pt>
                <c:pt idx="869">
                  <c:v>32.770839691162109</c:v>
                </c:pt>
                <c:pt idx="870">
                  <c:v>32.770839691162109</c:v>
                </c:pt>
                <c:pt idx="871">
                  <c:v>32.770839691162109</c:v>
                </c:pt>
                <c:pt idx="872">
                  <c:v>32.770839691162109</c:v>
                </c:pt>
                <c:pt idx="873">
                  <c:v>32.770839691162109</c:v>
                </c:pt>
                <c:pt idx="874">
                  <c:v>32.771316528320313</c:v>
                </c:pt>
                <c:pt idx="875">
                  <c:v>32.771316528320313</c:v>
                </c:pt>
                <c:pt idx="876">
                  <c:v>32.771316528320313</c:v>
                </c:pt>
                <c:pt idx="877">
                  <c:v>32.771316528320313</c:v>
                </c:pt>
                <c:pt idx="878">
                  <c:v>32.771316528320313</c:v>
                </c:pt>
                <c:pt idx="879">
                  <c:v>32.771316528320313</c:v>
                </c:pt>
                <c:pt idx="880">
                  <c:v>32.771694183349609</c:v>
                </c:pt>
                <c:pt idx="881">
                  <c:v>32.771694183349609</c:v>
                </c:pt>
                <c:pt idx="882">
                  <c:v>32.771694183349609</c:v>
                </c:pt>
                <c:pt idx="883">
                  <c:v>32.771694183349609</c:v>
                </c:pt>
                <c:pt idx="884">
                  <c:v>32.771694183349609</c:v>
                </c:pt>
                <c:pt idx="885">
                  <c:v>32.771694183349609</c:v>
                </c:pt>
                <c:pt idx="886">
                  <c:v>32.771694183349609</c:v>
                </c:pt>
                <c:pt idx="887">
                  <c:v>32.771694183349609</c:v>
                </c:pt>
                <c:pt idx="888">
                  <c:v>32.762241363525391</c:v>
                </c:pt>
                <c:pt idx="889">
                  <c:v>32.762241363525391</c:v>
                </c:pt>
                <c:pt idx="890">
                  <c:v>32.762241363525391</c:v>
                </c:pt>
                <c:pt idx="891">
                  <c:v>32.762241363525391</c:v>
                </c:pt>
                <c:pt idx="892">
                  <c:v>32.762241363525391</c:v>
                </c:pt>
                <c:pt idx="893">
                  <c:v>32.766014099121094</c:v>
                </c:pt>
                <c:pt idx="894">
                  <c:v>32.766014099121094</c:v>
                </c:pt>
                <c:pt idx="895">
                  <c:v>32.766014099121094</c:v>
                </c:pt>
                <c:pt idx="896">
                  <c:v>32.766014099121094</c:v>
                </c:pt>
                <c:pt idx="897">
                  <c:v>32.766014099121094</c:v>
                </c:pt>
                <c:pt idx="898">
                  <c:v>32.766014099121094</c:v>
                </c:pt>
                <c:pt idx="899">
                  <c:v>32.768871307373047</c:v>
                </c:pt>
                <c:pt idx="900">
                  <c:v>32.768871307373047</c:v>
                </c:pt>
                <c:pt idx="901">
                  <c:v>32.768871307373047</c:v>
                </c:pt>
                <c:pt idx="902">
                  <c:v>32.768871307373047</c:v>
                </c:pt>
                <c:pt idx="903">
                  <c:v>32.768871307373047</c:v>
                </c:pt>
                <c:pt idx="904">
                  <c:v>32.765644073486328</c:v>
                </c:pt>
                <c:pt idx="905">
                  <c:v>32.765644073486328</c:v>
                </c:pt>
                <c:pt idx="906">
                  <c:v>32.765644073486328</c:v>
                </c:pt>
                <c:pt idx="907">
                  <c:v>32.765644073486328</c:v>
                </c:pt>
                <c:pt idx="908">
                  <c:v>32.765644073486328</c:v>
                </c:pt>
                <c:pt idx="909">
                  <c:v>32.765644073486328</c:v>
                </c:pt>
                <c:pt idx="910">
                  <c:v>32.766227722167969</c:v>
                </c:pt>
                <c:pt idx="911">
                  <c:v>32.766227722167969</c:v>
                </c:pt>
                <c:pt idx="912">
                  <c:v>32.766227722167969</c:v>
                </c:pt>
                <c:pt idx="913">
                  <c:v>32.766227722167969</c:v>
                </c:pt>
                <c:pt idx="914">
                  <c:v>32.766227722167969</c:v>
                </c:pt>
                <c:pt idx="915">
                  <c:v>32.758384704589844</c:v>
                </c:pt>
                <c:pt idx="916">
                  <c:v>32.758384704589844</c:v>
                </c:pt>
                <c:pt idx="917">
                  <c:v>32.758384704589844</c:v>
                </c:pt>
                <c:pt idx="918">
                  <c:v>32.758384704589844</c:v>
                </c:pt>
                <c:pt idx="919">
                  <c:v>32.758384704589844</c:v>
                </c:pt>
                <c:pt idx="920">
                  <c:v>32.758384704589844</c:v>
                </c:pt>
                <c:pt idx="921">
                  <c:v>32.765472412109375</c:v>
                </c:pt>
                <c:pt idx="922">
                  <c:v>32.765472412109375</c:v>
                </c:pt>
                <c:pt idx="923">
                  <c:v>32.765472412109375</c:v>
                </c:pt>
                <c:pt idx="924">
                  <c:v>32.765472412109375</c:v>
                </c:pt>
                <c:pt idx="925">
                  <c:v>32.765472412109375</c:v>
                </c:pt>
                <c:pt idx="926">
                  <c:v>32.769050598144531</c:v>
                </c:pt>
                <c:pt idx="927">
                  <c:v>32.769050598144531</c:v>
                </c:pt>
                <c:pt idx="928">
                  <c:v>32.769050598144531</c:v>
                </c:pt>
                <c:pt idx="929">
                  <c:v>32.769050598144531</c:v>
                </c:pt>
                <c:pt idx="930">
                  <c:v>32.769050598144531</c:v>
                </c:pt>
                <c:pt idx="931">
                  <c:v>32.769050598144531</c:v>
                </c:pt>
                <c:pt idx="932">
                  <c:v>32.754055023193359</c:v>
                </c:pt>
                <c:pt idx="933">
                  <c:v>32.754055023193359</c:v>
                </c:pt>
                <c:pt idx="934">
                  <c:v>32.754055023193359</c:v>
                </c:pt>
                <c:pt idx="935">
                  <c:v>32.754055023193359</c:v>
                </c:pt>
                <c:pt idx="936">
                  <c:v>32.754055023193359</c:v>
                </c:pt>
                <c:pt idx="937">
                  <c:v>32.753219604492188</c:v>
                </c:pt>
                <c:pt idx="938">
                  <c:v>32.753219604492188</c:v>
                </c:pt>
                <c:pt idx="939">
                  <c:v>32.753219604492188</c:v>
                </c:pt>
                <c:pt idx="940">
                  <c:v>32.753219604492188</c:v>
                </c:pt>
                <c:pt idx="941">
                  <c:v>32.753219604492188</c:v>
                </c:pt>
                <c:pt idx="942">
                  <c:v>32.753219604492188</c:v>
                </c:pt>
                <c:pt idx="943">
                  <c:v>32.753219604492188</c:v>
                </c:pt>
                <c:pt idx="944">
                  <c:v>32.753219604492188</c:v>
                </c:pt>
                <c:pt idx="945">
                  <c:v>32.747852325439453</c:v>
                </c:pt>
                <c:pt idx="946">
                  <c:v>32.747852325439453</c:v>
                </c:pt>
                <c:pt idx="947">
                  <c:v>32.747852325439453</c:v>
                </c:pt>
                <c:pt idx="948">
                  <c:v>32.747852325439453</c:v>
                </c:pt>
                <c:pt idx="949">
                  <c:v>32.747852325439453</c:v>
                </c:pt>
                <c:pt idx="950">
                  <c:v>32.747852325439453</c:v>
                </c:pt>
                <c:pt idx="951">
                  <c:v>32.758323669433594</c:v>
                </c:pt>
                <c:pt idx="952">
                  <c:v>32.758323669433594</c:v>
                </c:pt>
                <c:pt idx="953">
                  <c:v>32.758323669433594</c:v>
                </c:pt>
                <c:pt idx="954">
                  <c:v>32.758323669433594</c:v>
                </c:pt>
                <c:pt idx="955">
                  <c:v>32.758323669433594</c:v>
                </c:pt>
                <c:pt idx="956">
                  <c:v>32.757915496826172</c:v>
                </c:pt>
                <c:pt idx="957">
                  <c:v>32.757915496826172</c:v>
                </c:pt>
                <c:pt idx="958">
                  <c:v>32.757915496826172</c:v>
                </c:pt>
                <c:pt idx="959">
                  <c:v>32.757915496826172</c:v>
                </c:pt>
                <c:pt idx="960">
                  <c:v>32.757915496826172</c:v>
                </c:pt>
                <c:pt idx="961">
                  <c:v>32.757915496826172</c:v>
                </c:pt>
                <c:pt idx="962">
                  <c:v>32.754566192626953</c:v>
                </c:pt>
                <c:pt idx="963">
                  <c:v>32.754566192626953</c:v>
                </c:pt>
                <c:pt idx="964">
                  <c:v>32.754566192626953</c:v>
                </c:pt>
                <c:pt idx="965">
                  <c:v>32.754566192626953</c:v>
                </c:pt>
                <c:pt idx="966">
                  <c:v>32.754566192626953</c:v>
                </c:pt>
                <c:pt idx="967">
                  <c:v>32.746356964111328</c:v>
                </c:pt>
                <c:pt idx="968">
                  <c:v>32.746356964111328</c:v>
                </c:pt>
                <c:pt idx="969">
                  <c:v>32.746356964111328</c:v>
                </c:pt>
                <c:pt idx="970">
                  <c:v>32.746356964111328</c:v>
                </c:pt>
                <c:pt idx="971">
                  <c:v>32.746356964111328</c:v>
                </c:pt>
                <c:pt idx="972">
                  <c:v>32.746356964111328</c:v>
                </c:pt>
                <c:pt idx="973">
                  <c:v>32.746059417724609</c:v>
                </c:pt>
                <c:pt idx="974">
                  <c:v>32.746059417724609</c:v>
                </c:pt>
                <c:pt idx="975">
                  <c:v>32.746059417724609</c:v>
                </c:pt>
                <c:pt idx="976">
                  <c:v>32.746059417724609</c:v>
                </c:pt>
                <c:pt idx="977">
                  <c:v>32.746059417724609</c:v>
                </c:pt>
                <c:pt idx="978">
                  <c:v>32.746059417724609</c:v>
                </c:pt>
                <c:pt idx="979">
                  <c:v>32.750972747802734</c:v>
                </c:pt>
                <c:pt idx="980">
                  <c:v>32.750972747802734</c:v>
                </c:pt>
                <c:pt idx="981">
                  <c:v>32.750972747802734</c:v>
                </c:pt>
                <c:pt idx="982">
                  <c:v>32.750972747802734</c:v>
                </c:pt>
                <c:pt idx="983">
                  <c:v>32.750972747802734</c:v>
                </c:pt>
                <c:pt idx="984">
                  <c:v>32.743370056152344</c:v>
                </c:pt>
                <c:pt idx="985">
                  <c:v>32.743370056152344</c:v>
                </c:pt>
                <c:pt idx="986">
                  <c:v>32.743370056152344</c:v>
                </c:pt>
                <c:pt idx="987">
                  <c:v>32.743370056152344</c:v>
                </c:pt>
                <c:pt idx="988">
                  <c:v>32.743370056152344</c:v>
                </c:pt>
                <c:pt idx="989">
                  <c:v>32.743370056152344</c:v>
                </c:pt>
                <c:pt idx="990">
                  <c:v>32.746902465820313</c:v>
                </c:pt>
                <c:pt idx="991">
                  <c:v>32.746902465820313</c:v>
                </c:pt>
                <c:pt idx="992">
                  <c:v>32.746902465820313</c:v>
                </c:pt>
                <c:pt idx="993">
                  <c:v>32.746902465820313</c:v>
                </c:pt>
                <c:pt idx="994">
                  <c:v>32.746902465820313</c:v>
                </c:pt>
                <c:pt idx="995">
                  <c:v>32.746902465820313</c:v>
                </c:pt>
                <c:pt idx="996">
                  <c:v>32.743488311767578</c:v>
                </c:pt>
                <c:pt idx="997">
                  <c:v>32.743488311767578</c:v>
                </c:pt>
                <c:pt idx="998">
                  <c:v>32.743488311767578</c:v>
                </c:pt>
                <c:pt idx="999">
                  <c:v>32.743488311767578</c:v>
                </c:pt>
                <c:pt idx="1000">
                  <c:v>32.743488311767578</c:v>
                </c:pt>
                <c:pt idx="1001">
                  <c:v>32.743488311767578</c:v>
                </c:pt>
                <c:pt idx="1002">
                  <c:v>32.743488311767578</c:v>
                </c:pt>
                <c:pt idx="1003">
                  <c:v>32.743488311767578</c:v>
                </c:pt>
                <c:pt idx="1004">
                  <c:v>32.750392913818359</c:v>
                </c:pt>
                <c:pt idx="1005">
                  <c:v>32.750392913818359</c:v>
                </c:pt>
                <c:pt idx="1006">
                  <c:v>32.750392913818359</c:v>
                </c:pt>
                <c:pt idx="1007">
                  <c:v>32.750392913818359</c:v>
                </c:pt>
                <c:pt idx="1008">
                  <c:v>32.750392913818359</c:v>
                </c:pt>
                <c:pt idx="1009">
                  <c:v>32.760898590087891</c:v>
                </c:pt>
                <c:pt idx="1010">
                  <c:v>32.760898590087891</c:v>
                </c:pt>
                <c:pt idx="1011">
                  <c:v>32.760898590087891</c:v>
                </c:pt>
                <c:pt idx="1012">
                  <c:v>32.760898590087891</c:v>
                </c:pt>
                <c:pt idx="1013">
                  <c:v>32.760898590087891</c:v>
                </c:pt>
                <c:pt idx="1014">
                  <c:v>32.760898590087891</c:v>
                </c:pt>
                <c:pt idx="1015">
                  <c:v>32.759128570556641</c:v>
                </c:pt>
                <c:pt idx="1016">
                  <c:v>32.759128570556641</c:v>
                </c:pt>
                <c:pt idx="1017">
                  <c:v>32.759128570556641</c:v>
                </c:pt>
                <c:pt idx="1018">
                  <c:v>32.759128570556641</c:v>
                </c:pt>
                <c:pt idx="1019">
                  <c:v>32.759128570556641</c:v>
                </c:pt>
                <c:pt idx="1020">
                  <c:v>32.763999938964844</c:v>
                </c:pt>
                <c:pt idx="1021">
                  <c:v>32.763999938964844</c:v>
                </c:pt>
                <c:pt idx="1022">
                  <c:v>32.763999938964844</c:v>
                </c:pt>
                <c:pt idx="1023">
                  <c:v>32.763999938964844</c:v>
                </c:pt>
                <c:pt idx="1024">
                  <c:v>32.763999938964844</c:v>
                </c:pt>
                <c:pt idx="1025">
                  <c:v>32.763999938964844</c:v>
                </c:pt>
                <c:pt idx="1026">
                  <c:v>32.770942687988281</c:v>
                </c:pt>
                <c:pt idx="1027">
                  <c:v>32.770942687988281</c:v>
                </c:pt>
                <c:pt idx="1028">
                  <c:v>32.770942687988281</c:v>
                </c:pt>
                <c:pt idx="1029">
                  <c:v>32.770942687988281</c:v>
                </c:pt>
                <c:pt idx="1030">
                  <c:v>32.770942687988281</c:v>
                </c:pt>
                <c:pt idx="1031">
                  <c:v>32.768043518066406</c:v>
                </c:pt>
                <c:pt idx="1032">
                  <c:v>32.768043518066406</c:v>
                </c:pt>
                <c:pt idx="1033">
                  <c:v>32.768043518066406</c:v>
                </c:pt>
                <c:pt idx="1034">
                  <c:v>32.768043518066406</c:v>
                </c:pt>
                <c:pt idx="1035">
                  <c:v>32.768043518066406</c:v>
                </c:pt>
                <c:pt idx="1036">
                  <c:v>32.768043518066406</c:v>
                </c:pt>
                <c:pt idx="1037">
                  <c:v>32.770515441894531</c:v>
                </c:pt>
                <c:pt idx="1038">
                  <c:v>32.770515441894531</c:v>
                </c:pt>
                <c:pt idx="1039">
                  <c:v>32.770515441894531</c:v>
                </c:pt>
                <c:pt idx="1040">
                  <c:v>32.770515441894531</c:v>
                </c:pt>
                <c:pt idx="1041">
                  <c:v>32.770515441894531</c:v>
                </c:pt>
                <c:pt idx="1042">
                  <c:v>32.770515441894531</c:v>
                </c:pt>
                <c:pt idx="1043">
                  <c:v>32.764305114746094</c:v>
                </c:pt>
                <c:pt idx="1044">
                  <c:v>32.764305114746094</c:v>
                </c:pt>
                <c:pt idx="1045">
                  <c:v>32.764305114746094</c:v>
                </c:pt>
                <c:pt idx="1046">
                  <c:v>32.764305114746094</c:v>
                </c:pt>
                <c:pt idx="1047">
                  <c:v>32.764305114746094</c:v>
                </c:pt>
                <c:pt idx="1048">
                  <c:v>32.76708984375</c:v>
                </c:pt>
                <c:pt idx="1049">
                  <c:v>32.76708984375</c:v>
                </c:pt>
                <c:pt idx="1050">
                  <c:v>32.76708984375</c:v>
                </c:pt>
                <c:pt idx="1051">
                  <c:v>32.76708984375</c:v>
                </c:pt>
                <c:pt idx="1052">
                  <c:v>32.76708984375</c:v>
                </c:pt>
                <c:pt idx="1053">
                  <c:v>32.761302947998047</c:v>
                </c:pt>
                <c:pt idx="1054">
                  <c:v>32.761302947998047</c:v>
                </c:pt>
                <c:pt idx="1055">
                  <c:v>32.761302947998047</c:v>
                </c:pt>
                <c:pt idx="1056">
                  <c:v>32.761302947998047</c:v>
                </c:pt>
                <c:pt idx="1057">
                  <c:v>32.761302947998047</c:v>
                </c:pt>
                <c:pt idx="1058">
                  <c:v>32.761302947998047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4C-405E-A20D-46E26A909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data'!$B$3:$B$1704</c:f>
              <c:numCache>
                <c:formatCode>#\ ##0.000\ "m"</c:formatCode>
                <c:ptCount val="1059"/>
                <c:pt idx="0">
                  <c:v>1.1119999885559082</c:v>
                </c:pt>
                <c:pt idx="1">
                  <c:v>1.1180000305175781</c:v>
                </c:pt>
                <c:pt idx="2">
                  <c:v>1.0659999847412109</c:v>
                </c:pt>
                <c:pt idx="3">
                  <c:v>1.0260000228881836</c:v>
                </c:pt>
                <c:pt idx="4">
                  <c:v>0.99699997901916504</c:v>
                </c:pt>
                <c:pt idx="5">
                  <c:v>0.98100000619888306</c:v>
                </c:pt>
                <c:pt idx="6">
                  <c:v>0.98299998044967651</c:v>
                </c:pt>
                <c:pt idx="7">
                  <c:v>0.98799997568130493</c:v>
                </c:pt>
                <c:pt idx="8">
                  <c:v>1.0110000371932983</c:v>
                </c:pt>
                <c:pt idx="9">
                  <c:v>1.0260000228881836</c:v>
                </c:pt>
                <c:pt idx="10">
                  <c:v>1.0429999828338623</c:v>
                </c:pt>
                <c:pt idx="11">
                  <c:v>1.0549999475479126</c:v>
                </c:pt>
                <c:pt idx="12">
                  <c:v>1.0989999771118164</c:v>
                </c:pt>
                <c:pt idx="13">
                  <c:v>1.1130000352859497</c:v>
                </c:pt>
                <c:pt idx="14">
                  <c:v>1.0740000009536743</c:v>
                </c:pt>
                <c:pt idx="15">
                  <c:v>1.0559999942779541</c:v>
                </c:pt>
                <c:pt idx="16">
                  <c:v>1.0449999570846558</c:v>
                </c:pt>
                <c:pt idx="17">
                  <c:v>1.062000036239624</c:v>
                </c:pt>
                <c:pt idx="18">
                  <c:v>1.0360000133514404</c:v>
                </c:pt>
                <c:pt idx="19">
                  <c:v>1.0490000247955322</c:v>
                </c:pt>
                <c:pt idx="20">
                  <c:v>1.0829999446868896</c:v>
                </c:pt>
                <c:pt idx="21">
                  <c:v>1.1100000143051147</c:v>
                </c:pt>
                <c:pt idx="22">
                  <c:v>1.1100000143051147</c:v>
                </c:pt>
                <c:pt idx="23">
                  <c:v>1.1180000305175781</c:v>
                </c:pt>
                <c:pt idx="24">
                  <c:v>1.0670000314712524</c:v>
                </c:pt>
                <c:pt idx="25">
                  <c:v>0.89899998903274536</c:v>
                </c:pt>
                <c:pt idx="26">
                  <c:v>0.82700002193450928</c:v>
                </c:pt>
                <c:pt idx="27">
                  <c:v>0.85100001096725464</c:v>
                </c:pt>
                <c:pt idx="28">
                  <c:v>0.92000001668930054</c:v>
                </c:pt>
                <c:pt idx="29">
                  <c:v>1.0039999485015869</c:v>
                </c:pt>
                <c:pt idx="30">
                  <c:v>1.059999942779541</c:v>
                </c:pt>
                <c:pt idx="31">
                  <c:v>1.090999960899353</c:v>
                </c:pt>
                <c:pt idx="32">
                  <c:v>1.0920000076293945</c:v>
                </c:pt>
                <c:pt idx="33">
                  <c:v>1.0750000476837158</c:v>
                </c:pt>
                <c:pt idx="34">
                  <c:v>1.0679999589920044</c:v>
                </c:pt>
                <c:pt idx="35">
                  <c:v>1.0679999589920044</c:v>
                </c:pt>
                <c:pt idx="36">
                  <c:v>1.0779999494552612</c:v>
                </c:pt>
                <c:pt idx="37">
                  <c:v>1.090999960899353</c:v>
                </c:pt>
                <c:pt idx="38">
                  <c:v>1.1069999933242798</c:v>
                </c:pt>
                <c:pt idx="39">
                  <c:v>1.1160000562667847</c:v>
                </c:pt>
                <c:pt idx="40">
                  <c:v>1.1169999837875366</c:v>
                </c:pt>
                <c:pt idx="41">
                  <c:v>1.1260000467300415</c:v>
                </c:pt>
                <c:pt idx="42">
                  <c:v>1.1119999885559082</c:v>
                </c:pt>
                <c:pt idx="43">
                  <c:v>1.1130000352859497</c:v>
                </c:pt>
                <c:pt idx="44">
                  <c:v>1.1139999628067017</c:v>
                </c:pt>
                <c:pt idx="45">
                  <c:v>1.1080000400543213</c:v>
                </c:pt>
                <c:pt idx="46">
                  <c:v>1.1050000190734863</c:v>
                </c:pt>
                <c:pt idx="47">
                  <c:v>1.1009999513626099</c:v>
                </c:pt>
                <c:pt idx="48">
                  <c:v>1.1100000143051147</c:v>
                </c:pt>
                <c:pt idx="49">
                  <c:v>1.1069999933242798</c:v>
                </c:pt>
                <c:pt idx="50">
                  <c:v>1.1119999885559082</c:v>
                </c:pt>
                <c:pt idx="51">
                  <c:v>1.1150000095367432</c:v>
                </c:pt>
                <c:pt idx="52">
                  <c:v>1.1130000352859497</c:v>
                </c:pt>
                <c:pt idx="53">
                  <c:v>1.1260000467300415</c:v>
                </c:pt>
                <c:pt idx="54">
                  <c:v>1.1130000352859497</c:v>
                </c:pt>
                <c:pt idx="55">
                  <c:v>1.1230000257492065</c:v>
                </c:pt>
                <c:pt idx="56">
                  <c:v>1.1080000400543213</c:v>
                </c:pt>
                <c:pt idx="57">
                  <c:v>1.0260000228881836</c:v>
                </c:pt>
                <c:pt idx="58">
                  <c:v>0.90399998426437378</c:v>
                </c:pt>
                <c:pt idx="59">
                  <c:v>0.75400000810623169</c:v>
                </c:pt>
                <c:pt idx="60">
                  <c:v>0.5820000171661377</c:v>
                </c:pt>
                <c:pt idx="61">
                  <c:v>0.3970000147819519</c:v>
                </c:pt>
                <c:pt idx="62">
                  <c:v>0.20499999821186066</c:v>
                </c:pt>
                <c:pt idx="63">
                  <c:v>0.1080000028014183</c:v>
                </c:pt>
                <c:pt idx="64">
                  <c:v>0.14300000667572021</c:v>
                </c:pt>
                <c:pt idx="65">
                  <c:v>0.13500000536441803</c:v>
                </c:pt>
                <c:pt idx="66">
                  <c:v>0.1289999932050705</c:v>
                </c:pt>
                <c:pt idx="67">
                  <c:v>0.1379999965429306</c:v>
                </c:pt>
                <c:pt idx="68">
                  <c:v>0.12600000202655792</c:v>
                </c:pt>
                <c:pt idx="69">
                  <c:v>0.14300000667572021</c:v>
                </c:pt>
                <c:pt idx="70">
                  <c:v>0.12200000137090683</c:v>
                </c:pt>
                <c:pt idx="71">
                  <c:v>0.12800000607967377</c:v>
                </c:pt>
                <c:pt idx="72">
                  <c:v>0.14000000059604645</c:v>
                </c:pt>
                <c:pt idx="73">
                  <c:v>0.14000000059604645</c:v>
                </c:pt>
                <c:pt idx="74">
                  <c:v>0.13600000739097595</c:v>
                </c:pt>
                <c:pt idx="75">
                  <c:v>0.14300000667572021</c:v>
                </c:pt>
                <c:pt idx="76">
                  <c:v>0.18000000715255737</c:v>
                </c:pt>
                <c:pt idx="77">
                  <c:v>0.22300000488758087</c:v>
                </c:pt>
                <c:pt idx="78">
                  <c:v>0.36500000953674316</c:v>
                </c:pt>
                <c:pt idx="79">
                  <c:v>0.61900001764297485</c:v>
                </c:pt>
                <c:pt idx="80">
                  <c:v>0.78799998760223389</c:v>
                </c:pt>
                <c:pt idx="81">
                  <c:v>0.90600001811981201</c:v>
                </c:pt>
                <c:pt idx="82">
                  <c:v>0.96899998188018799</c:v>
                </c:pt>
                <c:pt idx="83">
                  <c:v>0.9779999852180481</c:v>
                </c:pt>
                <c:pt idx="84">
                  <c:v>0.94700002670288086</c:v>
                </c:pt>
                <c:pt idx="85">
                  <c:v>0.92900002002716064</c:v>
                </c:pt>
                <c:pt idx="86">
                  <c:v>0.9089999794960022</c:v>
                </c:pt>
                <c:pt idx="87">
                  <c:v>0.92699998617172241</c:v>
                </c:pt>
                <c:pt idx="88">
                  <c:v>0.93199998140335083</c:v>
                </c:pt>
                <c:pt idx="89">
                  <c:v>0.94099998474121094</c:v>
                </c:pt>
                <c:pt idx="90">
                  <c:v>0.95399999618530273</c:v>
                </c:pt>
                <c:pt idx="91">
                  <c:v>0.9660000205039978</c:v>
                </c:pt>
                <c:pt idx="92">
                  <c:v>0.95499998331069946</c:v>
                </c:pt>
                <c:pt idx="93">
                  <c:v>0.95999997854232788</c:v>
                </c:pt>
                <c:pt idx="94">
                  <c:v>0.95899999141693115</c:v>
                </c:pt>
                <c:pt idx="95">
                  <c:v>0.96700000762939453</c:v>
                </c:pt>
                <c:pt idx="96">
                  <c:v>0.98000001907348633</c:v>
                </c:pt>
                <c:pt idx="97">
                  <c:v>0.97500002384185791</c:v>
                </c:pt>
                <c:pt idx="98">
                  <c:v>0.9570000171661377</c:v>
                </c:pt>
                <c:pt idx="99">
                  <c:v>0.96200001239776611</c:v>
                </c:pt>
                <c:pt idx="100">
                  <c:v>0.91399997472763062</c:v>
                </c:pt>
                <c:pt idx="101">
                  <c:v>0.82300001382827759</c:v>
                </c:pt>
                <c:pt idx="102">
                  <c:v>0.6940000057220459</c:v>
                </c:pt>
                <c:pt idx="103">
                  <c:v>0.43799999356269836</c:v>
                </c:pt>
                <c:pt idx="104">
                  <c:v>0.23999999463558197</c:v>
                </c:pt>
                <c:pt idx="105">
                  <c:v>0.12200000137090683</c:v>
                </c:pt>
                <c:pt idx="106">
                  <c:v>0.13400000333786011</c:v>
                </c:pt>
                <c:pt idx="107">
                  <c:v>0.13300000131130219</c:v>
                </c:pt>
                <c:pt idx="108">
                  <c:v>0.15000000596046448</c:v>
                </c:pt>
                <c:pt idx="109">
                  <c:v>0.20100000500679016</c:v>
                </c:pt>
                <c:pt idx="110">
                  <c:v>0.25799998641014099</c:v>
                </c:pt>
                <c:pt idx="111">
                  <c:v>0.50099998712539673</c:v>
                </c:pt>
                <c:pt idx="112">
                  <c:v>0.72899997234344482</c:v>
                </c:pt>
                <c:pt idx="113">
                  <c:v>0.96100002527236938</c:v>
                </c:pt>
                <c:pt idx="114">
                  <c:v>1.1859999895095825</c:v>
                </c:pt>
                <c:pt idx="115">
                  <c:v>1.2879999876022339</c:v>
                </c:pt>
                <c:pt idx="116">
                  <c:v>1.309999942779541</c:v>
                </c:pt>
                <c:pt idx="117">
                  <c:v>1.2799999713897705</c:v>
                </c:pt>
                <c:pt idx="118">
                  <c:v>1.218000054359436</c:v>
                </c:pt>
                <c:pt idx="119">
                  <c:v>1.1239999532699585</c:v>
                </c:pt>
                <c:pt idx="120">
                  <c:v>0.9779999852180481</c:v>
                </c:pt>
                <c:pt idx="121">
                  <c:v>0.75499999523162842</c:v>
                </c:pt>
                <c:pt idx="122">
                  <c:v>0.59799998998641968</c:v>
                </c:pt>
                <c:pt idx="123">
                  <c:v>0.40099999308586121</c:v>
                </c:pt>
                <c:pt idx="124">
                  <c:v>0.22699999809265137</c:v>
                </c:pt>
                <c:pt idx="125">
                  <c:v>0.18199999630451202</c:v>
                </c:pt>
                <c:pt idx="126">
                  <c:v>0.13899999856948853</c:v>
                </c:pt>
                <c:pt idx="127">
                  <c:v>0.18999999761581421</c:v>
                </c:pt>
                <c:pt idx="128">
                  <c:v>0.20100000500679016</c:v>
                </c:pt>
                <c:pt idx="129">
                  <c:v>0.2669999897480011</c:v>
                </c:pt>
                <c:pt idx="130">
                  <c:v>0.24899999797344208</c:v>
                </c:pt>
                <c:pt idx="131">
                  <c:v>0.29199999570846558</c:v>
                </c:pt>
                <c:pt idx="132">
                  <c:v>0.3880000114440918</c:v>
                </c:pt>
                <c:pt idx="133">
                  <c:v>0.53700000047683716</c:v>
                </c:pt>
                <c:pt idx="134">
                  <c:v>0.66600000858306885</c:v>
                </c:pt>
                <c:pt idx="135">
                  <c:v>0.80900001525878906</c:v>
                </c:pt>
                <c:pt idx="136">
                  <c:v>0.9100000262260437</c:v>
                </c:pt>
                <c:pt idx="137">
                  <c:v>0.9660000205039978</c:v>
                </c:pt>
                <c:pt idx="138">
                  <c:v>1.0240000486373901</c:v>
                </c:pt>
                <c:pt idx="139">
                  <c:v>1.0260000228881836</c:v>
                </c:pt>
                <c:pt idx="140">
                  <c:v>1.0219999551773071</c:v>
                </c:pt>
                <c:pt idx="141">
                  <c:v>1.0190000534057617</c:v>
                </c:pt>
                <c:pt idx="142">
                  <c:v>1.0060000419616699</c:v>
                </c:pt>
                <c:pt idx="143">
                  <c:v>1.0039999485015869</c:v>
                </c:pt>
                <c:pt idx="144">
                  <c:v>1.0089999437332153</c:v>
                </c:pt>
                <c:pt idx="145">
                  <c:v>0.98299998044967651</c:v>
                </c:pt>
                <c:pt idx="146">
                  <c:v>0.9869999885559082</c:v>
                </c:pt>
                <c:pt idx="147">
                  <c:v>0.98299998044967651</c:v>
                </c:pt>
                <c:pt idx="148">
                  <c:v>1.0230000019073486</c:v>
                </c:pt>
                <c:pt idx="149">
                  <c:v>1.0230000019073486</c:v>
                </c:pt>
                <c:pt idx="150">
                  <c:v>1.0520000457763672</c:v>
                </c:pt>
                <c:pt idx="151">
                  <c:v>1.0690000057220459</c:v>
                </c:pt>
                <c:pt idx="152">
                  <c:v>1.0989999771118164</c:v>
                </c:pt>
                <c:pt idx="153">
                  <c:v>1.128000020980835</c:v>
                </c:pt>
                <c:pt idx="154">
                  <c:v>1.0889999866485596</c:v>
                </c:pt>
                <c:pt idx="155">
                  <c:v>1.0850000381469727</c:v>
                </c:pt>
                <c:pt idx="156">
                  <c:v>1.0850000381469727</c:v>
                </c:pt>
                <c:pt idx="157">
                  <c:v>1.0720000267028809</c:v>
                </c:pt>
                <c:pt idx="158">
                  <c:v>1.0440000295639038</c:v>
                </c:pt>
                <c:pt idx="159">
                  <c:v>1.0520000457763672</c:v>
                </c:pt>
                <c:pt idx="160">
                  <c:v>0.99000000953674316</c:v>
                </c:pt>
                <c:pt idx="161">
                  <c:v>0.97299998998641968</c:v>
                </c:pt>
                <c:pt idx="162">
                  <c:v>0.9869999885559082</c:v>
                </c:pt>
                <c:pt idx="163">
                  <c:v>1.0360000133514404</c:v>
                </c:pt>
                <c:pt idx="164">
                  <c:v>1.0559999942779541</c:v>
                </c:pt>
                <c:pt idx="165">
                  <c:v>1.065000057220459</c:v>
                </c:pt>
                <c:pt idx="166">
                  <c:v>1.0880000591278076</c:v>
                </c:pt>
                <c:pt idx="167">
                  <c:v>1.0880000591278076</c:v>
                </c:pt>
                <c:pt idx="168">
                  <c:v>1.0750000476837158</c:v>
                </c:pt>
                <c:pt idx="169">
                  <c:v>1.0509999990463257</c:v>
                </c:pt>
                <c:pt idx="170">
                  <c:v>1.0690000057220459</c:v>
                </c:pt>
                <c:pt idx="171">
                  <c:v>1.0199999809265137</c:v>
                </c:pt>
                <c:pt idx="172">
                  <c:v>1.0269999504089355</c:v>
                </c:pt>
                <c:pt idx="173">
                  <c:v>1.0420000553131104</c:v>
                </c:pt>
                <c:pt idx="174">
                  <c:v>1.0369999408721924</c:v>
                </c:pt>
                <c:pt idx="175">
                  <c:v>1.0499999523162842</c:v>
                </c:pt>
                <c:pt idx="176">
                  <c:v>1.0540000200271606</c:v>
                </c:pt>
                <c:pt idx="177">
                  <c:v>1.0369999408721924</c:v>
                </c:pt>
                <c:pt idx="178">
                  <c:v>1.0399999618530273</c:v>
                </c:pt>
                <c:pt idx="179">
                  <c:v>1.0540000200271606</c:v>
                </c:pt>
                <c:pt idx="180">
                  <c:v>1.0379999876022339</c:v>
                </c:pt>
                <c:pt idx="181">
                  <c:v>1.0180000066757202</c:v>
                </c:pt>
                <c:pt idx="182">
                  <c:v>1.0080000162124634</c:v>
                </c:pt>
                <c:pt idx="183">
                  <c:v>0.97000002861022949</c:v>
                </c:pt>
                <c:pt idx="184">
                  <c:v>0.98000001907348633</c:v>
                </c:pt>
                <c:pt idx="185">
                  <c:v>0.9869999885559082</c:v>
                </c:pt>
                <c:pt idx="186">
                  <c:v>0.99400001764297485</c:v>
                </c:pt>
                <c:pt idx="187">
                  <c:v>1.0240000486373901</c:v>
                </c:pt>
                <c:pt idx="188">
                  <c:v>1.0290000438690186</c:v>
                </c:pt>
                <c:pt idx="189">
                  <c:v>1.0449999570846558</c:v>
                </c:pt>
                <c:pt idx="190">
                  <c:v>1.0440000295639038</c:v>
                </c:pt>
                <c:pt idx="191">
                  <c:v>1.0279999971389771</c:v>
                </c:pt>
                <c:pt idx="192">
                  <c:v>1.0010000467300415</c:v>
                </c:pt>
                <c:pt idx="193">
                  <c:v>0.9869999885559082</c:v>
                </c:pt>
                <c:pt idx="194">
                  <c:v>1.0279999971389771</c:v>
                </c:pt>
                <c:pt idx="195">
                  <c:v>1.0379999876022339</c:v>
                </c:pt>
                <c:pt idx="196">
                  <c:v>1.0240000486373901</c:v>
                </c:pt>
                <c:pt idx="197">
                  <c:v>0.97000002861022949</c:v>
                </c:pt>
                <c:pt idx="198">
                  <c:v>0.9779999852180481</c:v>
                </c:pt>
                <c:pt idx="199">
                  <c:v>1.0049999952316284</c:v>
                </c:pt>
                <c:pt idx="200">
                  <c:v>1.0549999475479126</c:v>
                </c:pt>
                <c:pt idx="201">
                  <c:v>1.0520000457763672</c:v>
                </c:pt>
                <c:pt idx="202">
                  <c:v>1.0479999780654907</c:v>
                </c:pt>
                <c:pt idx="203">
                  <c:v>1.0299999713897705</c:v>
                </c:pt>
                <c:pt idx="204">
                  <c:v>1.0080000162124634</c:v>
                </c:pt>
                <c:pt idx="205">
                  <c:v>1.0570000410079956</c:v>
                </c:pt>
                <c:pt idx="206">
                  <c:v>1.0520000457763672</c:v>
                </c:pt>
                <c:pt idx="207">
                  <c:v>1.0770000219345093</c:v>
                </c:pt>
                <c:pt idx="208">
                  <c:v>1.0490000247955322</c:v>
                </c:pt>
                <c:pt idx="209">
                  <c:v>0.99699997901916504</c:v>
                </c:pt>
                <c:pt idx="210">
                  <c:v>0.98299998044967651</c:v>
                </c:pt>
                <c:pt idx="211">
                  <c:v>0.97699999809265137</c:v>
                </c:pt>
                <c:pt idx="212">
                  <c:v>0.97600001096725464</c:v>
                </c:pt>
                <c:pt idx="213">
                  <c:v>0.98100000619888306</c:v>
                </c:pt>
                <c:pt idx="214">
                  <c:v>1.0060000419616699</c:v>
                </c:pt>
                <c:pt idx="215">
                  <c:v>1</c:v>
                </c:pt>
                <c:pt idx="216">
                  <c:v>1.0180000066757202</c:v>
                </c:pt>
                <c:pt idx="217">
                  <c:v>1.0279999971389771</c:v>
                </c:pt>
                <c:pt idx="218">
                  <c:v>1.0379999876022339</c:v>
                </c:pt>
                <c:pt idx="219">
                  <c:v>1.0399999618530273</c:v>
                </c:pt>
                <c:pt idx="220">
                  <c:v>1.0499999523162842</c:v>
                </c:pt>
                <c:pt idx="221">
                  <c:v>1.0399999618530273</c:v>
                </c:pt>
                <c:pt idx="222">
                  <c:v>1.0470000505447388</c:v>
                </c:pt>
                <c:pt idx="223">
                  <c:v>1.0299999713897705</c:v>
                </c:pt>
                <c:pt idx="224">
                  <c:v>1.0369999408721924</c:v>
                </c:pt>
                <c:pt idx="225">
                  <c:v>1.0219999551773071</c:v>
                </c:pt>
                <c:pt idx="226">
                  <c:v>1.034000039100647</c:v>
                </c:pt>
                <c:pt idx="227">
                  <c:v>1.0559999942779541</c:v>
                </c:pt>
                <c:pt idx="228">
                  <c:v>1.065000057220459</c:v>
                </c:pt>
                <c:pt idx="229">
                  <c:v>1.0470000505447388</c:v>
                </c:pt>
                <c:pt idx="230">
                  <c:v>1.0299999713897705</c:v>
                </c:pt>
                <c:pt idx="231">
                  <c:v>1.0160000324249268</c:v>
                </c:pt>
                <c:pt idx="232">
                  <c:v>0.99800002574920654</c:v>
                </c:pt>
                <c:pt idx="233">
                  <c:v>1.0089999437332153</c:v>
                </c:pt>
                <c:pt idx="234">
                  <c:v>1.0099999904632568</c:v>
                </c:pt>
                <c:pt idx="235">
                  <c:v>1.0240000486373901</c:v>
                </c:pt>
                <c:pt idx="236">
                  <c:v>1.0249999761581421</c:v>
                </c:pt>
                <c:pt idx="237">
                  <c:v>1.0399999618530273</c:v>
                </c:pt>
                <c:pt idx="238">
                  <c:v>1.0470000505447388</c:v>
                </c:pt>
                <c:pt idx="239">
                  <c:v>1.0449999570846558</c:v>
                </c:pt>
                <c:pt idx="240">
                  <c:v>1.0290000438690186</c:v>
                </c:pt>
                <c:pt idx="241">
                  <c:v>1.0240000486373901</c:v>
                </c:pt>
                <c:pt idx="242">
                  <c:v>1</c:v>
                </c:pt>
                <c:pt idx="243">
                  <c:v>1.0180000066757202</c:v>
                </c:pt>
                <c:pt idx="244">
                  <c:v>0.99400001764297485</c:v>
                </c:pt>
                <c:pt idx="245">
                  <c:v>0.99800002574920654</c:v>
                </c:pt>
                <c:pt idx="246">
                  <c:v>0.98600000143051147</c:v>
                </c:pt>
                <c:pt idx="247">
                  <c:v>0.9649999737739563</c:v>
                </c:pt>
                <c:pt idx="248">
                  <c:v>0.95399999618530273</c:v>
                </c:pt>
                <c:pt idx="249">
                  <c:v>0.95499998331069946</c:v>
                </c:pt>
                <c:pt idx="250">
                  <c:v>0.95499998331069946</c:v>
                </c:pt>
                <c:pt idx="251">
                  <c:v>0.98900002241134644</c:v>
                </c:pt>
                <c:pt idx="252">
                  <c:v>1.0390000343322754</c:v>
                </c:pt>
                <c:pt idx="253">
                  <c:v>1.0490000247955322</c:v>
                </c:pt>
                <c:pt idx="254">
                  <c:v>1.0700000524520874</c:v>
                </c:pt>
                <c:pt idx="255">
                  <c:v>1.034000039100647</c:v>
                </c:pt>
                <c:pt idx="256">
                  <c:v>1.0260000228881836</c:v>
                </c:pt>
                <c:pt idx="257">
                  <c:v>1.0199999809265137</c:v>
                </c:pt>
                <c:pt idx="258">
                  <c:v>1.0130000114440918</c:v>
                </c:pt>
                <c:pt idx="259">
                  <c:v>1.0369999408721924</c:v>
                </c:pt>
                <c:pt idx="260">
                  <c:v>1.0199999809265137</c:v>
                </c:pt>
                <c:pt idx="261">
                  <c:v>1.0160000324249268</c:v>
                </c:pt>
                <c:pt idx="262">
                  <c:v>1.0260000228881836</c:v>
                </c:pt>
                <c:pt idx="263">
                  <c:v>1.0360000133514404</c:v>
                </c:pt>
                <c:pt idx="264">
                  <c:v>1.0889999866485596</c:v>
                </c:pt>
                <c:pt idx="265">
                  <c:v>1.0970000028610229</c:v>
                </c:pt>
                <c:pt idx="266">
                  <c:v>1.1119999885559082</c:v>
                </c:pt>
                <c:pt idx="267">
                  <c:v>1.1210000514984131</c:v>
                </c:pt>
                <c:pt idx="268">
                  <c:v>1.1549999713897705</c:v>
                </c:pt>
                <c:pt idx="269">
                  <c:v>1.1399999856948853</c:v>
                </c:pt>
                <c:pt idx="270">
                  <c:v>1.1430000066757202</c:v>
                </c:pt>
                <c:pt idx="271">
                  <c:v>1.1540000438690186</c:v>
                </c:pt>
                <c:pt idx="272">
                  <c:v>1.1390000581741333</c:v>
                </c:pt>
                <c:pt idx="273">
                  <c:v>1.1529999971389771</c:v>
                </c:pt>
                <c:pt idx="274">
                  <c:v>1.1549999713897705</c:v>
                </c:pt>
                <c:pt idx="275">
                  <c:v>1.1330000162124634</c:v>
                </c:pt>
                <c:pt idx="276">
                  <c:v>1.1269999742507935</c:v>
                </c:pt>
                <c:pt idx="277">
                  <c:v>1.1390000581741333</c:v>
                </c:pt>
                <c:pt idx="278">
                  <c:v>1.1319999694824219</c:v>
                </c:pt>
                <c:pt idx="279">
                  <c:v>1.1339999437332153</c:v>
                </c:pt>
                <c:pt idx="280">
                  <c:v>1.1299999952316284</c:v>
                </c:pt>
                <c:pt idx="281">
                  <c:v>1.1330000162124634</c:v>
                </c:pt>
                <c:pt idx="282">
                  <c:v>1.1050000190734863</c:v>
                </c:pt>
                <c:pt idx="283">
                  <c:v>1.1239999532699585</c:v>
                </c:pt>
                <c:pt idx="284">
                  <c:v>1.1319999694824219</c:v>
                </c:pt>
                <c:pt idx="285">
                  <c:v>1.1319999694824219</c:v>
                </c:pt>
                <c:pt idx="286">
                  <c:v>1.1310000419616699</c:v>
                </c:pt>
                <c:pt idx="287">
                  <c:v>1.1039999723434448</c:v>
                </c:pt>
                <c:pt idx="288">
                  <c:v>1.1339999437332153</c:v>
                </c:pt>
                <c:pt idx="289">
                  <c:v>1.1490000486373901</c:v>
                </c:pt>
                <c:pt idx="290">
                  <c:v>1.1599999666213989</c:v>
                </c:pt>
                <c:pt idx="291">
                  <c:v>1.1449999809265137</c:v>
                </c:pt>
                <c:pt idx="292">
                  <c:v>1.1330000162124634</c:v>
                </c:pt>
                <c:pt idx="293">
                  <c:v>1.1380000114440918</c:v>
                </c:pt>
                <c:pt idx="294">
                  <c:v>1.1619999408721924</c:v>
                </c:pt>
                <c:pt idx="295">
                  <c:v>1.1480000019073486</c:v>
                </c:pt>
                <c:pt idx="296">
                  <c:v>1.1349999904632568</c:v>
                </c:pt>
                <c:pt idx="297">
                  <c:v>1.1440000534057617</c:v>
                </c:pt>
                <c:pt idx="298">
                  <c:v>1.1239999532699585</c:v>
                </c:pt>
                <c:pt idx="299">
                  <c:v>1.1210000514984131</c:v>
                </c:pt>
                <c:pt idx="300">
                  <c:v>1.1549999713897705</c:v>
                </c:pt>
                <c:pt idx="301">
                  <c:v>1.1460000276565552</c:v>
                </c:pt>
                <c:pt idx="302">
                  <c:v>1.1549999713897705</c:v>
                </c:pt>
                <c:pt idx="303">
                  <c:v>1.1330000162124634</c:v>
                </c:pt>
                <c:pt idx="304">
                  <c:v>1.1469999551773071</c:v>
                </c:pt>
                <c:pt idx="305">
                  <c:v>1.1239999532699585</c:v>
                </c:pt>
                <c:pt idx="306">
                  <c:v>1.1210000514984131</c:v>
                </c:pt>
                <c:pt idx="307">
                  <c:v>1.1310000419616699</c:v>
                </c:pt>
                <c:pt idx="308">
                  <c:v>1.1549999713897705</c:v>
                </c:pt>
                <c:pt idx="309">
                  <c:v>1.125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1.1330000162124634</c:v>
                </c:pt>
                <c:pt idx="313">
                  <c:v>1.1349999904632568</c:v>
                </c:pt>
                <c:pt idx="314">
                  <c:v>1.1510000228881836</c:v>
                </c:pt>
                <c:pt idx="315">
                  <c:v>1.1430000066757202</c:v>
                </c:pt>
                <c:pt idx="316">
                  <c:v>1.1360000371932983</c:v>
                </c:pt>
                <c:pt idx="317">
                  <c:v>1.1330000162124634</c:v>
                </c:pt>
                <c:pt idx="318">
                  <c:v>1.1349999904632568</c:v>
                </c:pt>
                <c:pt idx="319">
                  <c:v>1.1519999504089355</c:v>
                </c:pt>
                <c:pt idx="320">
                  <c:v>1.156000018119812</c:v>
                </c:pt>
                <c:pt idx="321">
                  <c:v>1.1529999971389771</c:v>
                </c:pt>
                <c:pt idx="322">
                  <c:v>1.1440000534057617</c:v>
                </c:pt>
                <c:pt idx="323">
                  <c:v>1.1449999809265137</c:v>
                </c:pt>
                <c:pt idx="324">
                  <c:v>1.1410000324249268</c:v>
                </c:pt>
                <c:pt idx="325">
                  <c:v>1.1200000047683716</c:v>
                </c:pt>
                <c:pt idx="326">
                  <c:v>1.1339999437332153</c:v>
                </c:pt>
                <c:pt idx="327">
                  <c:v>1.1339999437332153</c:v>
                </c:pt>
                <c:pt idx="328">
                  <c:v>1.1480000019073486</c:v>
                </c:pt>
                <c:pt idx="329">
                  <c:v>1.1349999904632568</c:v>
                </c:pt>
                <c:pt idx="330">
                  <c:v>1.1410000324249268</c:v>
                </c:pt>
                <c:pt idx="331">
                  <c:v>1.1180000305175781</c:v>
                </c:pt>
                <c:pt idx="332">
                  <c:v>1.1239999532699585</c:v>
                </c:pt>
                <c:pt idx="333">
                  <c:v>1.1349999904632568</c:v>
                </c:pt>
                <c:pt idx="334">
                  <c:v>1.1150000095367432</c:v>
                </c:pt>
                <c:pt idx="335">
                  <c:v>1.1289999485015869</c:v>
                </c:pt>
                <c:pt idx="336">
                  <c:v>1.1349999904632568</c:v>
                </c:pt>
                <c:pt idx="337">
                  <c:v>1.1119999885559082</c:v>
                </c:pt>
                <c:pt idx="338">
                  <c:v>1.1369999647140503</c:v>
                </c:pt>
                <c:pt idx="339">
                  <c:v>1.1260000467300415</c:v>
                </c:pt>
                <c:pt idx="340">
                  <c:v>1.1210000514984131</c:v>
                </c:pt>
                <c:pt idx="341">
                  <c:v>1.0829999446868896</c:v>
                </c:pt>
                <c:pt idx="342">
                  <c:v>1.0570000410079956</c:v>
                </c:pt>
                <c:pt idx="343">
                  <c:v>1.0240000486373901</c:v>
                </c:pt>
                <c:pt idx="344">
                  <c:v>1.0540000200271606</c:v>
                </c:pt>
                <c:pt idx="345">
                  <c:v>1.0590000152587891</c:v>
                </c:pt>
                <c:pt idx="346">
                  <c:v>1.0679999589920044</c:v>
                </c:pt>
                <c:pt idx="347">
                  <c:v>1.0119999647140503</c:v>
                </c:pt>
                <c:pt idx="348">
                  <c:v>1.0140000581741333</c:v>
                </c:pt>
                <c:pt idx="349">
                  <c:v>1.0160000324249268</c:v>
                </c:pt>
                <c:pt idx="350">
                  <c:v>1.0399999618530273</c:v>
                </c:pt>
                <c:pt idx="351">
                  <c:v>1.0379999876022339</c:v>
                </c:pt>
                <c:pt idx="352">
                  <c:v>1.0529999732971191</c:v>
                </c:pt>
                <c:pt idx="353">
                  <c:v>1.0210000276565552</c:v>
                </c:pt>
                <c:pt idx="354">
                  <c:v>1.034000039100647</c:v>
                </c:pt>
                <c:pt idx="355">
                  <c:v>1.0900000333786011</c:v>
                </c:pt>
                <c:pt idx="356">
                  <c:v>1.1119999885559082</c:v>
                </c:pt>
                <c:pt idx="357">
                  <c:v>1.1310000419616699</c:v>
                </c:pt>
                <c:pt idx="358">
                  <c:v>1.1480000019073486</c:v>
                </c:pt>
                <c:pt idx="359">
                  <c:v>1.1440000534057617</c:v>
                </c:pt>
                <c:pt idx="360">
                  <c:v>1.1349999904632568</c:v>
                </c:pt>
                <c:pt idx="361">
                  <c:v>1.1410000324249268</c:v>
                </c:pt>
                <c:pt idx="362">
                  <c:v>1.1260000467300415</c:v>
                </c:pt>
                <c:pt idx="363">
                  <c:v>1.1269999742507935</c:v>
                </c:pt>
                <c:pt idx="364">
                  <c:v>1.1410000324249268</c:v>
                </c:pt>
                <c:pt idx="365">
                  <c:v>1.1449999809265137</c:v>
                </c:pt>
                <c:pt idx="366">
                  <c:v>1.1230000257492065</c:v>
                </c:pt>
                <c:pt idx="367">
                  <c:v>1.1410000324249268</c:v>
                </c:pt>
                <c:pt idx="368">
                  <c:v>1.1510000228881836</c:v>
                </c:pt>
                <c:pt idx="369">
                  <c:v>1.1339999437332153</c:v>
                </c:pt>
                <c:pt idx="370">
                  <c:v>1.1339999437332153</c:v>
                </c:pt>
                <c:pt idx="371">
                  <c:v>1.1380000114440918</c:v>
                </c:pt>
                <c:pt idx="372">
                  <c:v>1.1239999532699585</c:v>
                </c:pt>
                <c:pt idx="373">
                  <c:v>1.1210000514984131</c:v>
                </c:pt>
                <c:pt idx="374">
                  <c:v>1.0980000495910645</c:v>
                </c:pt>
                <c:pt idx="375">
                  <c:v>1.1419999599456787</c:v>
                </c:pt>
                <c:pt idx="376">
                  <c:v>1.1169999837875366</c:v>
                </c:pt>
                <c:pt idx="377">
                  <c:v>1.1460000276565552</c:v>
                </c:pt>
                <c:pt idx="378">
                  <c:v>1.1310000419616699</c:v>
                </c:pt>
                <c:pt idx="379">
                  <c:v>1.1039999723434448</c:v>
                </c:pt>
                <c:pt idx="380">
                  <c:v>1.1380000114440918</c:v>
                </c:pt>
                <c:pt idx="381">
                  <c:v>1.2710000276565552</c:v>
                </c:pt>
                <c:pt idx="382">
                  <c:v>1.496999979019165</c:v>
                </c:pt>
                <c:pt idx="383">
                  <c:v>1.6929999589920044</c:v>
                </c:pt>
                <c:pt idx="384">
                  <c:v>1.8839999437332153</c:v>
                </c:pt>
                <c:pt idx="385">
                  <c:v>2.065000057220459</c:v>
                </c:pt>
                <c:pt idx="386">
                  <c:v>2.3090000152587891</c:v>
                </c:pt>
                <c:pt idx="387">
                  <c:v>2.5780000686645508</c:v>
                </c:pt>
                <c:pt idx="388">
                  <c:v>3.0039999485015869</c:v>
                </c:pt>
                <c:pt idx="389">
                  <c:v>3.3210000991821289</c:v>
                </c:pt>
                <c:pt idx="390">
                  <c:v>3.6099998950958252</c:v>
                </c:pt>
                <c:pt idx="391">
                  <c:v>3.9660000801086426</c:v>
                </c:pt>
                <c:pt idx="392">
                  <c:v>4.2839999198913574</c:v>
                </c:pt>
                <c:pt idx="393">
                  <c:v>4.5720000267028809</c:v>
                </c:pt>
                <c:pt idx="394">
                  <c:v>5.0500001907348633</c:v>
                </c:pt>
                <c:pt idx="395">
                  <c:v>5.3239998817443848</c:v>
                </c:pt>
                <c:pt idx="396">
                  <c:v>5.6180000305175781</c:v>
                </c:pt>
                <c:pt idx="397">
                  <c:v>5.9089999198913574</c:v>
                </c:pt>
                <c:pt idx="398">
                  <c:v>6.2179999351501465</c:v>
                </c:pt>
                <c:pt idx="399">
                  <c:v>6.5060000419616699</c:v>
                </c:pt>
                <c:pt idx="400">
                  <c:v>6.8369998931884766</c:v>
                </c:pt>
                <c:pt idx="401">
                  <c:v>7.1370000839233398</c:v>
                </c:pt>
                <c:pt idx="402">
                  <c:v>7.4169998168945313</c:v>
                </c:pt>
                <c:pt idx="403">
                  <c:v>7.6929998397827148</c:v>
                </c:pt>
                <c:pt idx="404">
                  <c:v>7.870999813079834</c:v>
                </c:pt>
                <c:pt idx="405">
                  <c:v>7.9910001754760742</c:v>
                </c:pt>
                <c:pt idx="406">
                  <c:v>8.0120000839233398</c:v>
                </c:pt>
                <c:pt idx="407">
                  <c:v>8</c:v>
                </c:pt>
                <c:pt idx="408">
                  <c:v>7.9270000457763672</c:v>
                </c:pt>
                <c:pt idx="409">
                  <c:v>7.8730001449584961</c:v>
                </c:pt>
                <c:pt idx="410">
                  <c:v>7.809999942779541</c:v>
                </c:pt>
                <c:pt idx="411">
                  <c:v>7.7960000038146973</c:v>
                </c:pt>
                <c:pt idx="412">
                  <c:v>7.7670001983642578</c:v>
                </c:pt>
                <c:pt idx="413">
                  <c:v>7.7849998474121094</c:v>
                </c:pt>
                <c:pt idx="414">
                  <c:v>7.8039999008178711</c:v>
                </c:pt>
                <c:pt idx="415">
                  <c:v>7.8260002136230469</c:v>
                </c:pt>
                <c:pt idx="416">
                  <c:v>7.8460001945495605</c:v>
                </c:pt>
                <c:pt idx="417">
                  <c:v>7.8270001411437988</c:v>
                </c:pt>
                <c:pt idx="418">
                  <c:v>7.8029999732971191</c:v>
                </c:pt>
                <c:pt idx="419">
                  <c:v>7.7930002212524414</c:v>
                </c:pt>
                <c:pt idx="420">
                  <c:v>7.7740001678466797</c:v>
                </c:pt>
                <c:pt idx="421">
                  <c:v>7.7729997634887695</c:v>
                </c:pt>
                <c:pt idx="422">
                  <c:v>7.7899999618530273</c:v>
                </c:pt>
                <c:pt idx="423">
                  <c:v>7.8229999542236328</c:v>
                </c:pt>
                <c:pt idx="424">
                  <c:v>7.8159999847412109</c:v>
                </c:pt>
                <c:pt idx="425">
                  <c:v>7.7960000038146973</c:v>
                </c:pt>
                <c:pt idx="426">
                  <c:v>7.804999828338623</c:v>
                </c:pt>
                <c:pt idx="427">
                  <c:v>7.7680001258850098</c:v>
                </c:pt>
                <c:pt idx="428">
                  <c:v>7.7779998779296875</c:v>
                </c:pt>
                <c:pt idx="429">
                  <c:v>7.8010001182556152</c:v>
                </c:pt>
                <c:pt idx="430">
                  <c:v>7.8189997673034668</c:v>
                </c:pt>
                <c:pt idx="431">
                  <c:v>7.8070001602172852</c:v>
                </c:pt>
                <c:pt idx="432">
                  <c:v>7.7769999504089355</c:v>
                </c:pt>
                <c:pt idx="433">
                  <c:v>7.7919998168945313</c:v>
                </c:pt>
                <c:pt idx="434">
                  <c:v>7.8169999122619629</c:v>
                </c:pt>
                <c:pt idx="435">
                  <c:v>7.810999870300293</c:v>
                </c:pt>
                <c:pt idx="436">
                  <c:v>7.8210000991821289</c:v>
                </c:pt>
                <c:pt idx="437">
                  <c:v>7.7940001487731934</c:v>
                </c:pt>
                <c:pt idx="438">
                  <c:v>7.7789998054504395</c:v>
                </c:pt>
                <c:pt idx="439">
                  <c:v>7.7789998054504395</c:v>
                </c:pt>
                <c:pt idx="440">
                  <c:v>7.8299999237060547</c:v>
                </c:pt>
                <c:pt idx="441">
                  <c:v>7.8270001411437988</c:v>
                </c:pt>
                <c:pt idx="442">
                  <c:v>7.8039999008178711</c:v>
                </c:pt>
                <c:pt idx="443">
                  <c:v>7.7930002212524414</c:v>
                </c:pt>
                <c:pt idx="444">
                  <c:v>7.7909998893737793</c:v>
                </c:pt>
                <c:pt idx="445">
                  <c:v>7.8010001182556152</c:v>
                </c:pt>
                <c:pt idx="446">
                  <c:v>7.7950000762939453</c:v>
                </c:pt>
                <c:pt idx="447">
                  <c:v>7.8559999465942383</c:v>
                </c:pt>
                <c:pt idx="448">
                  <c:v>8.0240001678466797</c:v>
                </c:pt>
                <c:pt idx="449">
                  <c:v>8.0850000381469727</c:v>
                </c:pt>
                <c:pt idx="450">
                  <c:v>8.0419998168945313</c:v>
                </c:pt>
                <c:pt idx="451">
                  <c:v>7.9749999046325684</c:v>
                </c:pt>
                <c:pt idx="452">
                  <c:v>7.8889999389648438</c:v>
                </c:pt>
                <c:pt idx="453">
                  <c:v>7.8369998931884766</c:v>
                </c:pt>
                <c:pt idx="454">
                  <c:v>7.7709999084472656</c:v>
                </c:pt>
                <c:pt idx="455">
                  <c:v>7.7280001640319824</c:v>
                </c:pt>
                <c:pt idx="456">
                  <c:v>7.7519998550415039</c:v>
                </c:pt>
                <c:pt idx="457">
                  <c:v>7.754000186920166</c:v>
                </c:pt>
                <c:pt idx="458">
                  <c:v>7.8020000457763672</c:v>
                </c:pt>
                <c:pt idx="459">
                  <c:v>7.7969999313354492</c:v>
                </c:pt>
                <c:pt idx="460">
                  <c:v>7.815000057220459</c:v>
                </c:pt>
                <c:pt idx="461">
                  <c:v>7.8130002021789551</c:v>
                </c:pt>
                <c:pt idx="462">
                  <c:v>7.7810001373291016</c:v>
                </c:pt>
                <c:pt idx="463">
                  <c:v>7.7979998588562012</c:v>
                </c:pt>
                <c:pt idx="464">
                  <c:v>7.7950000762939453</c:v>
                </c:pt>
                <c:pt idx="465">
                  <c:v>7.7930002212524414</c:v>
                </c:pt>
                <c:pt idx="466">
                  <c:v>7.7899999618530273</c:v>
                </c:pt>
                <c:pt idx="467">
                  <c:v>7.7909998893737793</c:v>
                </c:pt>
                <c:pt idx="468">
                  <c:v>7.810999870300293</c:v>
                </c:pt>
                <c:pt idx="469">
                  <c:v>7.7909998893737793</c:v>
                </c:pt>
                <c:pt idx="470">
                  <c:v>7.8039999008178711</c:v>
                </c:pt>
                <c:pt idx="471">
                  <c:v>7.8330001831054688</c:v>
                </c:pt>
                <c:pt idx="472">
                  <c:v>7.8979997634887695</c:v>
                </c:pt>
                <c:pt idx="473">
                  <c:v>7.9079999923706055</c:v>
                </c:pt>
                <c:pt idx="474">
                  <c:v>7.9000000953674316</c:v>
                </c:pt>
                <c:pt idx="475">
                  <c:v>7.8619999885559082</c:v>
                </c:pt>
                <c:pt idx="476">
                  <c:v>7.8810000419616699</c:v>
                </c:pt>
                <c:pt idx="477">
                  <c:v>7.875999927520752</c:v>
                </c:pt>
                <c:pt idx="478">
                  <c:v>7.879000186920166</c:v>
                </c:pt>
                <c:pt idx="479">
                  <c:v>7.8689999580383301</c:v>
                </c:pt>
                <c:pt idx="480">
                  <c:v>7.880000114440918</c:v>
                </c:pt>
                <c:pt idx="481">
                  <c:v>7.8889999389648438</c:v>
                </c:pt>
                <c:pt idx="482">
                  <c:v>7.8870000839233398</c:v>
                </c:pt>
                <c:pt idx="483">
                  <c:v>7.8520002365112305</c:v>
                </c:pt>
                <c:pt idx="484">
                  <c:v>7.8439998626708984</c:v>
                </c:pt>
                <c:pt idx="485">
                  <c:v>7.8550000190734863</c:v>
                </c:pt>
                <c:pt idx="486">
                  <c:v>7.8480000495910645</c:v>
                </c:pt>
                <c:pt idx="487">
                  <c:v>7.8639998435974121</c:v>
                </c:pt>
                <c:pt idx="488">
                  <c:v>7.8880000114440918</c:v>
                </c:pt>
                <c:pt idx="489">
                  <c:v>7.8949999809265137</c:v>
                </c:pt>
                <c:pt idx="490">
                  <c:v>7.8649997711181641</c:v>
                </c:pt>
                <c:pt idx="491">
                  <c:v>7.8819999694824219</c:v>
                </c:pt>
                <c:pt idx="492">
                  <c:v>7.879000186920166</c:v>
                </c:pt>
                <c:pt idx="493">
                  <c:v>7.8649997711181641</c:v>
                </c:pt>
                <c:pt idx="494">
                  <c:v>7.8590002059936523</c:v>
                </c:pt>
                <c:pt idx="495">
                  <c:v>7.8829998970031738</c:v>
                </c:pt>
                <c:pt idx="496">
                  <c:v>7.8649997711181641</c:v>
                </c:pt>
                <c:pt idx="497">
                  <c:v>7.8689999580383301</c:v>
                </c:pt>
                <c:pt idx="498">
                  <c:v>7.8720002174377441</c:v>
                </c:pt>
                <c:pt idx="499">
                  <c:v>7.880000114440918</c:v>
                </c:pt>
                <c:pt idx="500">
                  <c:v>7.8629999160766602</c:v>
                </c:pt>
                <c:pt idx="501">
                  <c:v>7.8590002059936523</c:v>
                </c:pt>
                <c:pt idx="502">
                  <c:v>7.874000072479248</c:v>
                </c:pt>
                <c:pt idx="503">
                  <c:v>7.8689999580383301</c:v>
                </c:pt>
                <c:pt idx="504">
                  <c:v>7.8629999160766602</c:v>
                </c:pt>
                <c:pt idx="505">
                  <c:v>7.8449997901916504</c:v>
                </c:pt>
                <c:pt idx="506">
                  <c:v>7.8569998741149902</c:v>
                </c:pt>
                <c:pt idx="507">
                  <c:v>7.8689999580383301</c:v>
                </c:pt>
                <c:pt idx="508">
                  <c:v>7.8470001220703125</c:v>
                </c:pt>
                <c:pt idx="509">
                  <c:v>7.8530001640319824</c:v>
                </c:pt>
                <c:pt idx="510">
                  <c:v>7.8660001754760742</c:v>
                </c:pt>
                <c:pt idx="511">
                  <c:v>7.8439998626708984</c:v>
                </c:pt>
                <c:pt idx="512">
                  <c:v>7.8449997901916504</c:v>
                </c:pt>
                <c:pt idx="513">
                  <c:v>7.875999927520752</c:v>
                </c:pt>
                <c:pt idx="514">
                  <c:v>7.8689999580383301</c:v>
                </c:pt>
                <c:pt idx="515">
                  <c:v>7.8460001945495605</c:v>
                </c:pt>
                <c:pt idx="516">
                  <c:v>7.8410000801086426</c:v>
                </c:pt>
                <c:pt idx="517">
                  <c:v>7.8530001640319824</c:v>
                </c:pt>
                <c:pt idx="518">
                  <c:v>7.8520002365112305</c:v>
                </c:pt>
                <c:pt idx="519">
                  <c:v>7.8229999542236328</c:v>
                </c:pt>
                <c:pt idx="520">
                  <c:v>7.8309998512268066</c:v>
                </c:pt>
                <c:pt idx="521">
                  <c:v>7.7979998588562012</c:v>
                </c:pt>
                <c:pt idx="522">
                  <c:v>7.7800002098083496</c:v>
                </c:pt>
                <c:pt idx="523">
                  <c:v>7.7529997825622559</c:v>
                </c:pt>
                <c:pt idx="524">
                  <c:v>7.7680001258850098</c:v>
                </c:pt>
                <c:pt idx="525">
                  <c:v>7.7589998245239258</c:v>
                </c:pt>
                <c:pt idx="526">
                  <c:v>7.7769999504089355</c:v>
                </c:pt>
                <c:pt idx="527">
                  <c:v>7.7989997863769531</c:v>
                </c:pt>
                <c:pt idx="528">
                  <c:v>7.7930002212524414</c:v>
                </c:pt>
                <c:pt idx="529">
                  <c:v>7.7880001068115234</c:v>
                </c:pt>
                <c:pt idx="530">
                  <c:v>7.7940001487731934</c:v>
                </c:pt>
                <c:pt idx="531">
                  <c:v>7.7810001373291016</c:v>
                </c:pt>
                <c:pt idx="532">
                  <c:v>7.7579998970031738</c:v>
                </c:pt>
                <c:pt idx="533">
                  <c:v>7.7659997940063477</c:v>
                </c:pt>
                <c:pt idx="534">
                  <c:v>7.7690000534057617</c:v>
                </c:pt>
                <c:pt idx="535">
                  <c:v>7.7969999313354492</c:v>
                </c:pt>
                <c:pt idx="536">
                  <c:v>7.8179998397827148</c:v>
                </c:pt>
                <c:pt idx="537">
                  <c:v>7.8220000267028809</c:v>
                </c:pt>
                <c:pt idx="538">
                  <c:v>7.8330001831054688</c:v>
                </c:pt>
                <c:pt idx="539">
                  <c:v>7.8090000152587891</c:v>
                </c:pt>
                <c:pt idx="540">
                  <c:v>7.7579998970031738</c:v>
                </c:pt>
                <c:pt idx="541">
                  <c:v>7.7579998970031738</c:v>
                </c:pt>
                <c:pt idx="542">
                  <c:v>7.7600002288818359</c:v>
                </c:pt>
                <c:pt idx="543">
                  <c:v>7.7779998779296875</c:v>
                </c:pt>
                <c:pt idx="544">
                  <c:v>7.7880001068115234</c:v>
                </c:pt>
                <c:pt idx="545">
                  <c:v>7.8130002021789551</c:v>
                </c:pt>
                <c:pt idx="546">
                  <c:v>7.8260002136230469</c:v>
                </c:pt>
                <c:pt idx="547">
                  <c:v>7.814000129699707</c:v>
                </c:pt>
                <c:pt idx="548">
                  <c:v>7.810999870300293</c:v>
                </c:pt>
                <c:pt idx="549">
                  <c:v>7.7969999313354492</c:v>
                </c:pt>
                <c:pt idx="550">
                  <c:v>7.7870001792907715</c:v>
                </c:pt>
                <c:pt idx="551">
                  <c:v>7.814000129699707</c:v>
                </c:pt>
                <c:pt idx="552">
                  <c:v>7.8280000686645508</c:v>
                </c:pt>
                <c:pt idx="553">
                  <c:v>7.8159999847412109</c:v>
                </c:pt>
                <c:pt idx="554">
                  <c:v>7.8070001602172852</c:v>
                </c:pt>
                <c:pt idx="555">
                  <c:v>7.7899999618530273</c:v>
                </c:pt>
                <c:pt idx="556">
                  <c:v>7.7859997749328613</c:v>
                </c:pt>
                <c:pt idx="557">
                  <c:v>7.7639999389648438</c:v>
                </c:pt>
                <c:pt idx="558">
                  <c:v>7.7659997940063477</c:v>
                </c:pt>
                <c:pt idx="559">
                  <c:v>7.7849998474121094</c:v>
                </c:pt>
                <c:pt idx="560">
                  <c:v>7.809999942779541</c:v>
                </c:pt>
                <c:pt idx="561">
                  <c:v>7.8070001602172852</c:v>
                </c:pt>
                <c:pt idx="562">
                  <c:v>7.7849998474121094</c:v>
                </c:pt>
                <c:pt idx="563">
                  <c:v>7.7930002212524414</c:v>
                </c:pt>
                <c:pt idx="564">
                  <c:v>7.8220000267028809</c:v>
                </c:pt>
                <c:pt idx="565">
                  <c:v>7.8060002326965332</c:v>
                </c:pt>
                <c:pt idx="566">
                  <c:v>7.7820000648498535</c:v>
                </c:pt>
                <c:pt idx="567">
                  <c:v>7.7610001564025879</c:v>
                </c:pt>
                <c:pt idx="568">
                  <c:v>7.7309999465942383</c:v>
                </c:pt>
                <c:pt idx="569">
                  <c:v>7.750999927520752</c:v>
                </c:pt>
                <c:pt idx="570">
                  <c:v>7.7350001335144043</c:v>
                </c:pt>
                <c:pt idx="571">
                  <c:v>7.7249999046325684</c:v>
                </c:pt>
                <c:pt idx="572">
                  <c:v>7.7220001220703125</c:v>
                </c:pt>
                <c:pt idx="573">
                  <c:v>7.7249999046325684</c:v>
                </c:pt>
                <c:pt idx="574">
                  <c:v>7.7589998245239258</c:v>
                </c:pt>
                <c:pt idx="575">
                  <c:v>7.7480001449584961</c:v>
                </c:pt>
                <c:pt idx="576">
                  <c:v>7.7760000228881836</c:v>
                </c:pt>
                <c:pt idx="577">
                  <c:v>7.7119998931884766</c:v>
                </c:pt>
                <c:pt idx="578">
                  <c:v>7.6929998397827148</c:v>
                </c:pt>
                <c:pt idx="579">
                  <c:v>7.6840000152587891</c:v>
                </c:pt>
                <c:pt idx="580">
                  <c:v>7.7179999351501465</c:v>
                </c:pt>
                <c:pt idx="581">
                  <c:v>7.7470002174377441</c:v>
                </c:pt>
                <c:pt idx="582">
                  <c:v>7.7800002098083496</c:v>
                </c:pt>
                <c:pt idx="583">
                  <c:v>7.7829999923706055</c:v>
                </c:pt>
                <c:pt idx="584">
                  <c:v>7.8010001182556152</c:v>
                </c:pt>
                <c:pt idx="585">
                  <c:v>7.8020000457763672</c:v>
                </c:pt>
                <c:pt idx="586">
                  <c:v>7.7680001258850098</c:v>
                </c:pt>
                <c:pt idx="587">
                  <c:v>7.7569999694824219</c:v>
                </c:pt>
                <c:pt idx="588">
                  <c:v>7.7519998550415039</c:v>
                </c:pt>
                <c:pt idx="589">
                  <c:v>7.7470002174377441</c:v>
                </c:pt>
                <c:pt idx="590">
                  <c:v>7.7430000305175781</c:v>
                </c:pt>
                <c:pt idx="591">
                  <c:v>7.7369999885559082</c:v>
                </c:pt>
                <c:pt idx="592">
                  <c:v>7.7420001029968262</c:v>
                </c:pt>
                <c:pt idx="593">
                  <c:v>7.7360000610351563</c:v>
                </c:pt>
                <c:pt idx="594">
                  <c:v>7.7579998970031738</c:v>
                </c:pt>
                <c:pt idx="595">
                  <c:v>7.7670001983642578</c:v>
                </c:pt>
                <c:pt idx="596">
                  <c:v>7.7800002098083496</c:v>
                </c:pt>
                <c:pt idx="597">
                  <c:v>7.7639999389648438</c:v>
                </c:pt>
                <c:pt idx="598">
                  <c:v>7.7300000190734863</c:v>
                </c:pt>
                <c:pt idx="599">
                  <c:v>7.7259998321533203</c:v>
                </c:pt>
                <c:pt idx="600">
                  <c:v>7.6789999008178711</c:v>
                </c:pt>
                <c:pt idx="601">
                  <c:v>7.6869997978210449</c:v>
                </c:pt>
                <c:pt idx="602">
                  <c:v>7.7189998626708984</c:v>
                </c:pt>
                <c:pt idx="603">
                  <c:v>7.7210001945495605</c:v>
                </c:pt>
                <c:pt idx="604">
                  <c:v>7.7579998970031738</c:v>
                </c:pt>
                <c:pt idx="605">
                  <c:v>7.7259998321533203</c:v>
                </c:pt>
                <c:pt idx="606">
                  <c:v>7.6830000877380371</c:v>
                </c:pt>
                <c:pt idx="607">
                  <c:v>7.6750001907348633</c:v>
                </c:pt>
                <c:pt idx="608">
                  <c:v>7.7170000076293945</c:v>
                </c:pt>
                <c:pt idx="609">
                  <c:v>7.7189998626708984</c:v>
                </c:pt>
                <c:pt idx="610">
                  <c:v>7.7030000686645508</c:v>
                </c:pt>
                <c:pt idx="611">
                  <c:v>7.7340002059936523</c:v>
                </c:pt>
                <c:pt idx="612">
                  <c:v>7.7439999580383301</c:v>
                </c:pt>
                <c:pt idx="613">
                  <c:v>7.7350001335144043</c:v>
                </c:pt>
                <c:pt idx="614">
                  <c:v>7.7480001449584961</c:v>
                </c:pt>
                <c:pt idx="615">
                  <c:v>7.754000186920166</c:v>
                </c:pt>
                <c:pt idx="616">
                  <c:v>7.7480001449584961</c:v>
                </c:pt>
                <c:pt idx="617">
                  <c:v>7.7290000915527344</c:v>
                </c:pt>
                <c:pt idx="618">
                  <c:v>7.6810002326965332</c:v>
                </c:pt>
                <c:pt idx="619">
                  <c:v>7.7109999656677246</c:v>
                </c:pt>
                <c:pt idx="620">
                  <c:v>7.7360000610351563</c:v>
                </c:pt>
                <c:pt idx="621">
                  <c:v>7.7690000534057617</c:v>
                </c:pt>
                <c:pt idx="622">
                  <c:v>7.7560000419616699</c:v>
                </c:pt>
                <c:pt idx="623">
                  <c:v>7.7600002288818359</c:v>
                </c:pt>
                <c:pt idx="624">
                  <c:v>7.7810001373291016</c:v>
                </c:pt>
                <c:pt idx="625">
                  <c:v>7.7779998779296875</c:v>
                </c:pt>
                <c:pt idx="626">
                  <c:v>7.7789998054504395</c:v>
                </c:pt>
                <c:pt idx="627">
                  <c:v>7.7800002098083496</c:v>
                </c:pt>
                <c:pt idx="628">
                  <c:v>7.7649998664855957</c:v>
                </c:pt>
                <c:pt idx="629">
                  <c:v>7.7859997749328613</c:v>
                </c:pt>
                <c:pt idx="630">
                  <c:v>7.7670001983642578</c:v>
                </c:pt>
                <c:pt idx="631">
                  <c:v>7.7579998970031738</c:v>
                </c:pt>
                <c:pt idx="632">
                  <c:v>7.7639999389648438</c:v>
                </c:pt>
                <c:pt idx="633">
                  <c:v>7.7410001754760742</c:v>
                </c:pt>
                <c:pt idx="634">
                  <c:v>7.7170000076293945</c:v>
                </c:pt>
                <c:pt idx="635">
                  <c:v>7.7300000190734863</c:v>
                </c:pt>
                <c:pt idx="636">
                  <c:v>7.7270002365112305</c:v>
                </c:pt>
                <c:pt idx="637">
                  <c:v>7.7649998664855957</c:v>
                </c:pt>
                <c:pt idx="638">
                  <c:v>7.7760000228881836</c:v>
                </c:pt>
                <c:pt idx="639">
                  <c:v>7.7589998245239258</c:v>
                </c:pt>
                <c:pt idx="640">
                  <c:v>7.7670001983642578</c:v>
                </c:pt>
                <c:pt idx="641">
                  <c:v>7.7709999084472656</c:v>
                </c:pt>
                <c:pt idx="642">
                  <c:v>7.7909998893737793</c:v>
                </c:pt>
                <c:pt idx="643">
                  <c:v>7.7969999313354492</c:v>
                </c:pt>
                <c:pt idx="644">
                  <c:v>7.8070001602172852</c:v>
                </c:pt>
                <c:pt idx="645">
                  <c:v>7.810999870300293</c:v>
                </c:pt>
                <c:pt idx="646">
                  <c:v>7.8159999847412109</c:v>
                </c:pt>
                <c:pt idx="647">
                  <c:v>7.8039999008178711</c:v>
                </c:pt>
                <c:pt idx="648">
                  <c:v>7.8000001907348633</c:v>
                </c:pt>
                <c:pt idx="649">
                  <c:v>7.8400001525878906</c:v>
                </c:pt>
                <c:pt idx="650">
                  <c:v>7.8299999237060547</c:v>
                </c:pt>
                <c:pt idx="651">
                  <c:v>7.8680000305175781</c:v>
                </c:pt>
                <c:pt idx="652">
                  <c:v>7.7839999198913574</c:v>
                </c:pt>
                <c:pt idx="653">
                  <c:v>7.7220001220703125</c:v>
                </c:pt>
                <c:pt idx="654">
                  <c:v>7.6840000152587891</c:v>
                </c:pt>
                <c:pt idx="655">
                  <c:v>7.6770000457763672</c:v>
                </c:pt>
                <c:pt idx="656">
                  <c:v>7.6999998092651367</c:v>
                </c:pt>
                <c:pt idx="657">
                  <c:v>7.75</c:v>
                </c:pt>
                <c:pt idx="658">
                  <c:v>7.8010001182556152</c:v>
                </c:pt>
                <c:pt idx="659">
                  <c:v>7.8179998397827148</c:v>
                </c:pt>
                <c:pt idx="660">
                  <c:v>7.8220000267028809</c:v>
                </c:pt>
                <c:pt idx="661">
                  <c:v>7.8239998817443848</c:v>
                </c:pt>
                <c:pt idx="662">
                  <c:v>7.8220000267028809</c:v>
                </c:pt>
                <c:pt idx="663">
                  <c:v>7.8060002326965332</c:v>
                </c:pt>
                <c:pt idx="664">
                  <c:v>7.8130002021789551</c:v>
                </c:pt>
                <c:pt idx="665">
                  <c:v>7.8070001602172852</c:v>
                </c:pt>
                <c:pt idx="666">
                  <c:v>7.7870001792907715</c:v>
                </c:pt>
                <c:pt idx="667">
                  <c:v>7.7369999885559082</c:v>
                </c:pt>
                <c:pt idx="668">
                  <c:v>7.754000186920166</c:v>
                </c:pt>
                <c:pt idx="669">
                  <c:v>7.7760000228881836</c:v>
                </c:pt>
                <c:pt idx="670">
                  <c:v>7.7610001564025879</c:v>
                </c:pt>
                <c:pt idx="671">
                  <c:v>7.7560000419616699</c:v>
                </c:pt>
                <c:pt idx="672">
                  <c:v>7.754000186920166</c:v>
                </c:pt>
                <c:pt idx="673">
                  <c:v>7.7779998779296875</c:v>
                </c:pt>
                <c:pt idx="674">
                  <c:v>7.7729997634887695</c:v>
                </c:pt>
                <c:pt idx="675">
                  <c:v>7.7670001983642578</c:v>
                </c:pt>
                <c:pt idx="676">
                  <c:v>7.744999885559082</c:v>
                </c:pt>
                <c:pt idx="677">
                  <c:v>7.75</c:v>
                </c:pt>
                <c:pt idx="678">
                  <c:v>7.7789998054504395</c:v>
                </c:pt>
                <c:pt idx="679">
                  <c:v>7.7789998054504395</c:v>
                </c:pt>
                <c:pt idx="680">
                  <c:v>7.7839999198913574</c:v>
                </c:pt>
                <c:pt idx="681">
                  <c:v>7.7729997634887695</c:v>
                </c:pt>
                <c:pt idx="682">
                  <c:v>7.7890000343322754</c:v>
                </c:pt>
                <c:pt idx="683">
                  <c:v>7.7950000762939453</c:v>
                </c:pt>
                <c:pt idx="684">
                  <c:v>7.7750000953674316</c:v>
                </c:pt>
                <c:pt idx="685">
                  <c:v>7.7810001373291016</c:v>
                </c:pt>
                <c:pt idx="686">
                  <c:v>7.7849998474121094</c:v>
                </c:pt>
                <c:pt idx="687">
                  <c:v>7.7680001258850098</c:v>
                </c:pt>
                <c:pt idx="688">
                  <c:v>7.7709999084472656</c:v>
                </c:pt>
                <c:pt idx="689">
                  <c:v>7.7800002098083496</c:v>
                </c:pt>
                <c:pt idx="690">
                  <c:v>7.7789998054504395</c:v>
                </c:pt>
                <c:pt idx="691">
                  <c:v>7.75</c:v>
                </c:pt>
                <c:pt idx="692">
                  <c:v>7.7560000419616699</c:v>
                </c:pt>
                <c:pt idx="693">
                  <c:v>7.7329998016357422</c:v>
                </c:pt>
                <c:pt idx="694">
                  <c:v>7.7519998550415039</c:v>
                </c:pt>
                <c:pt idx="695">
                  <c:v>7.7639999389648438</c:v>
                </c:pt>
                <c:pt idx="696">
                  <c:v>7.7789998054504395</c:v>
                </c:pt>
                <c:pt idx="697">
                  <c:v>7.7729997634887695</c:v>
                </c:pt>
                <c:pt idx="698">
                  <c:v>7.7699999809265137</c:v>
                </c:pt>
                <c:pt idx="699">
                  <c:v>7.7740001678466797</c:v>
                </c:pt>
                <c:pt idx="700">
                  <c:v>7.8169999122619629</c:v>
                </c:pt>
                <c:pt idx="701">
                  <c:v>7.8020000457763672</c:v>
                </c:pt>
                <c:pt idx="702">
                  <c:v>7.8270001411437988</c:v>
                </c:pt>
                <c:pt idx="703">
                  <c:v>7.8309998512268066</c:v>
                </c:pt>
                <c:pt idx="704">
                  <c:v>7.8420000076293945</c:v>
                </c:pt>
                <c:pt idx="705">
                  <c:v>7.8229999542236328</c:v>
                </c:pt>
                <c:pt idx="706">
                  <c:v>7.8189997673034668</c:v>
                </c:pt>
                <c:pt idx="707">
                  <c:v>7.8060002326965332</c:v>
                </c:pt>
                <c:pt idx="708">
                  <c:v>7.8249998092651367</c:v>
                </c:pt>
                <c:pt idx="709">
                  <c:v>7.8189997673034668</c:v>
                </c:pt>
                <c:pt idx="710">
                  <c:v>7.8159999847412109</c:v>
                </c:pt>
                <c:pt idx="711">
                  <c:v>7.8390002250671387</c:v>
                </c:pt>
                <c:pt idx="712">
                  <c:v>7.8299999237060547</c:v>
                </c:pt>
                <c:pt idx="713">
                  <c:v>7.815000057220459</c:v>
                </c:pt>
                <c:pt idx="714">
                  <c:v>7.8249998092651367</c:v>
                </c:pt>
                <c:pt idx="715">
                  <c:v>7.8130002021789551</c:v>
                </c:pt>
                <c:pt idx="716">
                  <c:v>7.8400001525878906</c:v>
                </c:pt>
                <c:pt idx="717">
                  <c:v>7.8280000686645508</c:v>
                </c:pt>
                <c:pt idx="718">
                  <c:v>7.8169999122619629</c:v>
                </c:pt>
                <c:pt idx="719">
                  <c:v>7.8210000991821289</c:v>
                </c:pt>
                <c:pt idx="720">
                  <c:v>7.8020000457763672</c:v>
                </c:pt>
                <c:pt idx="721">
                  <c:v>7.815000057220459</c:v>
                </c:pt>
                <c:pt idx="722">
                  <c:v>7.7899999618530273</c:v>
                </c:pt>
                <c:pt idx="723">
                  <c:v>7.8010001182556152</c:v>
                </c:pt>
                <c:pt idx="724">
                  <c:v>7.8909997940063477</c:v>
                </c:pt>
                <c:pt idx="725">
                  <c:v>7.8909997940063477</c:v>
                </c:pt>
                <c:pt idx="726">
                  <c:v>7.9210000038146973</c:v>
                </c:pt>
                <c:pt idx="727">
                  <c:v>7.8979997634887695</c:v>
                </c:pt>
                <c:pt idx="728">
                  <c:v>7.8889999389648438</c:v>
                </c:pt>
                <c:pt idx="729">
                  <c:v>7.9070000648498535</c:v>
                </c:pt>
                <c:pt idx="730">
                  <c:v>7.8870000839233398</c:v>
                </c:pt>
                <c:pt idx="731">
                  <c:v>7.9019999504089355</c:v>
                </c:pt>
                <c:pt idx="732">
                  <c:v>7.9010000228881836</c:v>
                </c:pt>
                <c:pt idx="733">
                  <c:v>7.8930001258850098</c:v>
                </c:pt>
                <c:pt idx="734">
                  <c:v>7.9029998779296875</c:v>
                </c:pt>
                <c:pt idx="735">
                  <c:v>7.9159998893737793</c:v>
                </c:pt>
                <c:pt idx="736">
                  <c:v>7.9419999122619629</c:v>
                </c:pt>
                <c:pt idx="737">
                  <c:v>7.9310002326965332</c:v>
                </c:pt>
                <c:pt idx="738">
                  <c:v>7.9210000038146973</c:v>
                </c:pt>
                <c:pt idx="739">
                  <c:v>7.9689998626708984</c:v>
                </c:pt>
                <c:pt idx="740">
                  <c:v>7.9899997711181641</c:v>
                </c:pt>
                <c:pt idx="741">
                  <c:v>8.0290002822875977</c:v>
                </c:pt>
                <c:pt idx="742">
                  <c:v>8.0480003356933594</c:v>
                </c:pt>
                <c:pt idx="743">
                  <c:v>8.0439996719360352</c:v>
                </c:pt>
                <c:pt idx="744">
                  <c:v>8.0860004425048828</c:v>
                </c:pt>
                <c:pt idx="745">
                  <c:v>8.1949996948242188</c:v>
                </c:pt>
                <c:pt idx="746">
                  <c:v>8.444000244140625</c:v>
                </c:pt>
                <c:pt idx="747">
                  <c:v>8.6660003662109375</c:v>
                </c:pt>
                <c:pt idx="748">
                  <c:v>8.866999626159668</c:v>
                </c:pt>
                <c:pt idx="749">
                  <c:v>9.0659999847412109</c:v>
                </c:pt>
                <c:pt idx="750">
                  <c:v>9.3030004501342773</c:v>
                </c:pt>
                <c:pt idx="751">
                  <c:v>9.5550003051757813</c:v>
                </c:pt>
                <c:pt idx="752">
                  <c:v>9.9750003814697266</c:v>
                </c:pt>
                <c:pt idx="753">
                  <c:v>10.258999824523926</c:v>
                </c:pt>
                <c:pt idx="754">
                  <c:v>10.579000473022461</c:v>
                </c:pt>
                <c:pt idx="755">
                  <c:v>10.850000381469727</c:v>
                </c:pt>
                <c:pt idx="756">
                  <c:v>11.144000053405762</c:v>
                </c:pt>
                <c:pt idx="757">
                  <c:v>11.458999633789063</c:v>
                </c:pt>
                <c:pt idx="758">
                  <c:v>11.74899959564209</c:v>
                </c:pt>
                <c:pt idx="759">
                  <c:v>12.076000213623047</c:v>
                </c:pt>
                <c:pt idx="760">
                  <c:v>12.376999855041504</c:v>
                </c:pt>
                <c:pt idx="761">
                  <c:v>12.798000335693359</c:v>
                </c:pt>
                <c:pt idx="762">
                  <c:v>13.114999771118164</c:v>
                </c:pt>
                <c:pt idx="763">
                  <c:v>13.434000015258789</c:v>
                </c:pt>
                <c:pt idx="764">
                  <c:v>13.713000297546387</c:v>
                </c:pt>
                <c:pt idx="765">
                  <c:v>14.015000343322754</c:v>
                </c:pt>
                <c:pt idx="766">
                  <c:v>14.342000007629395</c:v>
                </c:pt>
                <c:pt idx="767">
                  <c:v>14.628999710083008</c:v>
                </c:pt>
                <c:pt idx="768">
                  <c:v>14.920000076293945</c:v>
                </c:pt>
                <c:pt idx="769">
                  <c:v>15.201000213623047</c:v>
                </c:pt>
                <c:pt idx="770">
                  <c:v>15.282999992370605</c:v>
                </c:pt>
                <c:pt idx="771">
                  <c:v>15.317000389099121</c:v>
                </c:pt>
                <c:pt idx="772">
                  <c:v>15.307000160217285</c:v>
                </c:pt>
                <c:pt idx="773">
                  <c:v>15.321000099182129</c:v>
                </c:pt>
                <c:pt idx="774">
                  <c:v>15.322999954223633</c:v>
                </c:pt>
                <c:pt idx="775">
                  <c:v>15.319000244140625</c:v>
                </c:pt>
                <c:pt idx="776">
                  <c:v>15.284000396728516</c:v>
                </c:pt>
                <c:pt idx="777">
                  <c:v>15.230999946594238</c:v>
                </c:pt>
                <c:pt idx="778">
                  <c:v>15.223999977111816</c:v>
                </c:pt>
                <c:pt idx="779">
                  <c:v>15.243000030517578</c:v>
                </c:pt>
                <c:pt idx="780">
                  <c:v>15.232999801635742</c:v>
                </c:pt>
                <c:pt idx="781">
                  <c:v>15.185000419616699</c:v>
                </c:pt>
                <c:pt idx="782">
                  <c:v>15.152999877929688</c:v>
                </c:pt>
                <c:pt idx="783">
                  <c:v>15.151000022888184</c:v>
                </c:pt>
                <c:pt idx="784">
                  <c:v>15.147000312805176</c:v>
                </c:pt>
                <c:pt idx="785">
                  <c:v>15.177000045776367</c:v>
                </c:pt>
                <c:pt idx="786">
                  <c:v>15.227999687194824</c:v>
                </c:pt>
                <c:pt idx="787">
                  <c:v>15.222000122070313</c:v>
                </c:pt>
                <c:pt idx="788">
                  <c:v>15.222999572753906</c:v>
                </c:pt>
                <c:pt idx="789">
                  <c:v>15.218999862670898</c:v>
                </c:pt>
                <c:pt idx="790">
                  <c:v>15.23900032043457</c:v>
                </c:pt>
                <c:pt idx="791">
                  <c:v>15.23900032043457</c:v>
                </c:pt>
                <c:pt idx="792">
                  <c:v>15.236000061035156</c:v>
                </c:pt>
                <c:pt idx="793">
                  <c:v>15.229999542236328</c:v>
                </c:pt>
                <c:pt idx="794">
                  <c:v>15.211999893188477</c:v>
                </c:pt>
                <c:pt idx="795">
                  <c:v>15.208999633789063</c:v>
                </c:pt>
                <c:pt idx="796">
                  <c:v>15.21399974822998</c:v>
                </c:pt>
                <c:pt idx="797">
                  <c:v>15.22700023651123</c:v>
                </c:pt>
                <c:pt idx="798">
                  <c:v>15.217000007629395</c:v>
                </c:pt>
                <c:pt idx="799">
                  <c:v>15.145999908447266</c:v>
                </c:pt>
                <c:pt idx="800">
                  <c:v>15.064000129699707</c:v>
                </c:pt>
                <c:pt idx="801">
                  <c:v>15.059000015258789</c:v>
                </c:pt>
                <c:pt idx="802">
                  <c:v>15.074999809265137</c:v>
                </c:pt>
                <c:pt idx="803">
                  <c:v>15.053999900817871</c:v>
                </c:pt>
                <c:pt idx="804">
                  <c:v>15.041999816894531</c:v>
                </c:pt>
                <c:pt idx="805">
                  <c:v>15.032999992370605</c:v>
                </c:pt>
                <c:pt idx="806">
                  <c:v>15.039999961853027</c:v>
                </c:pt>
                <c:pt idx="807">
                  <c:v>15.031999588012695</c:v>
                </c:pt>
                <c:pt idx="808">
                  <c:v>15.038000106811523</c:v>
                </c:pt>
                <c:pt idx="809">
                  <c:v>15.039999961853027</c:v>
                </c:pt>
                <c:pt idx="810">
                  <c:v>15.036999702453613</c:v>
                </c:pt>
                <c:pt idx="811">
                  <c:v>15.024999618530273</c:v>
                </c:pt>
                <c:pt idx="812">
                  <c:v>15.020000457763672</c:v>
                </c:pt>
                <c:pt idx="813">
                  <c:v>15.012999534606934</c:v>
                </c:pt>
                <c:pt idx="814">
                  <c:v>15.02299976348877</c:v>
                </c:pt>
                <c:pt idx="815">
                  <c:v>15.01200008392334</c:v>
                </c:pt>
                <c:pt idx="816">
                  <c:v>15.03600025177002</c:v>
                </c:pt>
                <c:pt idx="817">
                  <c:v>15.052000045776367</c:v>
                </c:pt>
                <c:pt idx="818">
                  <c:v>15.027000427246094</c:v>
                </c:pt>
                <c:pt idx="819">
                  <c:v>15.029000282287598</c:v>
                </c:pt>
                <c:pt idx="820">
                  <c:v>15.008000373840332</c:v>
                </c:pt>
                <c:pt idx="821">
                  <c:v>15.013999938964844</c:v>
                </c:pt>
                <c:pt idx="822">
                  <c:v>15.031999588012695</c:v>
                </c:pt>
                <c:pt idx="823">
                  <c:v>15.036999702453613</c:v>
                </c:pt>
                <c:pt idx="824">
                  <c:v>15.034999847412109</c:v>
                </c:pt>
                <c:pt idx="825">
                  <c:v>15.02400016784668</c:v>
                </c:pt>
                <c:pt idx="826">
                  <c:v>15.015999794006348</c:v>
                </c:pt>
                <c:pt idx="827">
                  <c:v>15.03600025177002</c:v>
                </c:pt>
                <c:pt idx="828">
                  <c:v>15.034000396728516</c:v>
                </c:pt>
                <c:pt idx="829">
                  <c:v>15.020000457763672</c:v>
                </c:pt>
                <c:pt idx="830">
                  <c:v>15.027000427246094</c:v>
                </c:pt>
                <c:pt idx="831">
                  <c:v>15.041000366210938</c:v>
                </c:pt>
                <c:pt idx="832">
                  <c:v>15.02400016784668</c:v>
                </c:pt>
                <c:pt idx="833">
                  <c:v>15.029000282287598</c:v>
                </c:pt>
                <c:pt idx="834">
                  <c:v>15.015999794006348</c:v>
                </c:pt>
                <c:pt idx="835">
                  <c:v>15.019000053405762</c:v>
                </c:pt>
                <c:pt idx="836">
                  <c:v>14.960000038146973</c:v>
                </c:pt>
                <c:pt idx="837">
                  <c:v>14.855999946594238</c:v>
                </c:pt>
                <c:pt idx="838">
                  <c:v>14.732999801635742</c:v>
                </c:pt>
                <c:pt idx="839">
                  <c:v>14.569999694824219</c:v>
                </c:pt>
                <c:pt idx="840">
                  <c:v>14.413000106811523</c:v>
                </c:pt>
                <c:pt idx="841">
                  <c:v>14.394000053405762</c:v>
                </c:pt>
                <c:pt idx="842">
                  <c:v>14.418000221252441</c:v>
                </c:pt>
                <c:pt idx="843">
                  <c:v>14.404000282287598</c:v>
                </c:pt>
                <c:pt idx="844">
                  <c:v>14.38599967956543</c:v>
                </c:pt>
                <c:pt idx="845">
                  <c:v>14.357000350952148</c:v>
                </c:pt>
                <c:pt idx="846">
                  <c:v>14.333000183105469</c:v>
                </c:pt>
                <c:pt idx="847">
                  <c:v>14.305000305175781</c:v>
                </c:pt>
                <c:pt idx="848">
                  <c:v>14.265000343322754</c:v>
                </c:pt>
                <c:pt idx="849">
                  <c:v>14.277000427246094</c:v>
                </c:pt>
                <c:pt idx="850">
                  <c:v>14.270999908447266</c:v>
                </c:pt>
                <c:pt idx="851">
                  <c:v>14.276000022888184</c:v>
                </c:pt>
                <c:pt idx="852">
                  <c:v>14.295999526977539</c:v>
                </c:pt>
                <c:pt idx="853">
                  <c:v>14.338000297546387</c:v>
                </c:pt>
                <c:pt idx="854">
                  <c:v>14.406000137329102</c:v>
                </c:pt>
                <c:pt idx="855">
                  <c:v>14.427000045776367</c:v>
                </c:pt>
                <c:pt idx="856">
                  <c:v>14.395999908447266</c:v>
                </c:pt>
                <c:pt idx="857">
                  <c:v>14.414999961853027</c:v>
                </c:pt>
                <c:pt idx="858">
                  <c:v>14.409000396728516</c:v>
                </c:pt>
                <c:pt idx="859">
                  <c:v>14.38700008392334</c:v>
                </c:pt>
                <c:pt idx="860">
                  <c:v>14.388999938964844</c:v>
                </c:pt>
                <c:pt idx="861">
                  <c:v>14.38599967956543</c:v>
                </c:pt>
                <c:pt idx="862">
                  <c:v>14.383999824523926</c:v>
                </c:pt>
                <c:pt idx="863">
                  <c:v>14.394000053405762</c:v>
                </c:pt>
                <c:pt idx="864">
                  <c:v>14.402000427246094</c:v>
                </c:pt>
                <c:pt idx="865">
                  <c:v>14.387999534606934</c:v>
                </c:pt>
                <c:pt idx="866">
                  <c:v>14.39900016784668</c:v>
                </c:pt>
                <c:pt idx="867">
                  <c:v>14.401000022888184</c:v>
                </c:pt>
                <c:pt idx="868">
                  <c:v>14.409999847412109</c:v>
                </c:pt>
                <c:pt idx="869">
                  <c:v>14.404000282287598</c:v>
                </c:pt>
                <c:pt idx="870">
                  <c:v>14.41100025177002</c:v>
                </c:pt>
                <c:pt idx="871">
                  <c:v>14.413000106811523</c:v>
                </c:pt>
                <c:pt idx="872">
                  <c:v>14.416999816894531</c:v>
                </c:pt>
                <c:pt idx="873">
                  <c:v>14.416000366210938</c:v>
                </c:pt>
                <c:pt idx="874">
                  <c:v>14.425000190734863</c:v>
                </c:pt>
                <c:pt idx="875">
                  <c:v>14.401000022888184</c:v>
                </c:pt>
                <c:pt idx="876">
                  <c:v>14.383999824523926</c:v>
                </c:pt>
                <c:pt idx="877">
                  <c:v>14.404999732971191</c:v>
                </c:pt>
                <c:pt idx="878">
                  <c:v>14.411999702453613</c:v>
                </c:pt>
                <c:pt idx="879">
                  <c:v>14.404999732971191</c:v>
                </c:pt>
                <c:pt idx="880">
                  <c:v>14.381999969482422</c:v>
                </c:pt>
                <c:pt idx="881">
                  <c:v>14.406000137329102</c:v>
                </c:pt>
                <c:pt idx="882">
                  <c:v>14.418999671936035</c:v>
                </c:pt>
                <c:pt idx="883">
                  <c:v>14.411999702453613</c:v>
                </c:pt>
                <c:pt idx="884">
                  <c:v>14.409999847412109</c:v>
                </c:pt>
                <c:pt idx="885">
                  <c:v>14.406000137329102</c:v>
                </c:pt>
                <c:pt idx="886">
                  <c:v>14.397000312805176</c:v>
                </c:pt>
                <c:pt idx="887">
                  <c:v>14.390999794006348</c:v>
                </c:pt>
                <c:pt idx="888">
                  <c:v>14.390000343322754</c:v>
                </c:pt>
                <c:pt idx="889">
                  <c:v>14.394000053405762</c:v>
                </c:pt>
                <c:pt idx="890">
                  <c:v>14.409000396728516</c:v>
                </c:pt>
                <c:pt idx="891">
                  <c:v>14.418000221252441</c:v>
                </c:pt>
                <c:pt idx="892">
                  <c:v>14.423000335693359</c:v>
                </c:pt>
                <c:pt idx="893">
                  <c:v>14.406999588012695</c:v>
                </c:pt>
                <c:pt idx="894">
                  <c:v>14.385000228881836</c:v>
                </c:pt>
                <c:pt idx="895">
                  <c:v>14.383999824523926</c:v>
                </c:pt>
                <c:pt idx="896">
                  <c:v>14.38700008392334</c:v>
                </c:pt>
                <c:pt idx="897">
                  <c:v>14.381999969482422</c:v>
                </c:pt>
                <c:pt idx="898">
                  <c:v>14.395999908447266</c:v>
                </c:pt>
                <c:pt idx="899">
                  <c:v>14.390999794006348</c:v>
                </c:pt>
                <c:pt idx="900">
                  <c:v>14.383000373840332</c:v>
                </c:pt>
                <c:pt idx="901">
                  <c:v>14.395999908447266</c:v>
                </c:pt>
                <c:pt idx="902">
                  <c:v>14.402000427246094</c:v>
                </c:pt>
                <c:pt idx="903">
                  <c:v>14.402999877929688</c:v>
                </c:pt>
                <c:pt idx="904">
                  <c:v>14.41100025177002</c:v>
                </c:pt>
                <c:pt idx="905">
                  <c:v>14.392999649047852</c:v>
                </c:pt>
                <c:pt idx="906">
                  <c:v>14.38599967956543</c:v>
                </c:pt>
                <c:pt idx="907">
                  <c:v>14.388999938964844</c:v>
                </c:pt>
                <c:pt idx="908">
                  <c:v>14.39900016784668</c:v>
                </c:pt>
                <c:pt idx="909">
                  <c:v>14.390999794006348</c:v>
                </c:pt>
                <c:pt idx="910">
                  <c:v>14.378000259399414</c:v>
                </c:pt>
                <c:pt idx="911">
                  <c:v>14.390999794006348</c:v>
                </c:pt>
                <c:pt idx="912">
                  <c:v>14.388999938964844</c:v>
                </c:pt>
                <c:pt idx="913">
                  <c:v>14.38599967956543</c:v>
                </c:pt>
                <c:pt idx="914">
                  <c:v>14.402999877929688</c:v>
                </c:pt>
                <c:pt idx="915">
                  <c:v>14.39900016784668</c:v>
                </c:pt>
                <c:pt idx="916">
                  <c:v>14.38599967956543</c:v>
                </c:pt>
                <c:pt idx="917">
                  <c:v>14.39799976348877</c:v>
                </c:pt>
                <c:pt idx="918">
                  <c:v>14.380000114440918</c:v>
                </c:pt>
                <c:pt idx="919">
                  <c:v>14.371999740600586</c:v>
                </c:pt>
                <c:pt idx="920">
                  <c:v>14.369999885559082</c:v>
                </c:pt>
                <c:pt idx="921">
                  <c:v>14.359000205993652</c:v>
                </c:pt>
                <c:pt idx="922">
                  <c:v>14.373000144958496</c:v>
                </c:pt>
                <c:pt idx="923">
                  <c:v>14.357999801635742</c:v>
                </c:pt>
                <c:pt idx="924">
                  <c:v>14.366000175476074</c:v>
                </c:pt>
                <c:pt idx="925">
                  <c:v>14.343999862670898</c:v>
                </c:pt>
                <c:pt idx="926">
                  <c:v>14.338000297546387</c:v>
                </c:pt>
                <c:pt idx="927">
                  <c:v>14.309000015258789</c:v>
                </c:pt>
                <c:pt idx="928">
                  <c:v>14.293999671936035</c:v>
                </c:pt>
                <c:pt idx="929">
                  <c:v>14.291000366210938</c:v>
                </c:pt>
                <c:pt idx="930">
                  <c:v>14.291000366210938</c:v>
                </c:pt>
                <c:pt idx="931">
                  <c:v>14.288000106811523</c:v>
                </c:pt>
                <c:pt idx="932">
                  <c:v>14.265999794006348</c:v>
                </c:pt>
                <c:pt idx="933">
                  <c:v>14.274999618530273</c:v>
                </c:pt>
                <c:pt idx="934">
                  <c:v>14.272000312805176</c:v>
                </c:pt>
                <c:pt idx="935">
                  <c:v>14.276000022888184</c:v>
                </c:pt>
                <c:pt idx="936">
                  <c:v>14.24899959564209</c:v>
                </c:pt>
                <c:pt idx="937">
                  <c:v>14.253999710083008</c:v>
                </c:pt>
                <c:pt idx="938">
                  <c:v>14.274999618530273</c:v>
                </c:pt>
                <c:pt idx="939">
                  <c:v>14.276000022888184</c:v>
                </c:pt>
                <c:pt idx="940">
                  <c:v>14.265999794006348</c:v>
                </c:pt>
                <c:pt idx="941">
                  <c:v>14.253000259399414</c:v>
                </c:pt>
                <c:pt idx="942">
                  <c:v>14.265999794006348</c:v>
                </c:pt>
                <c:pt idx="943">
                  <c:v>14.251999855041504</c:v>
                </c:pt>
                <c:pt idx="944">
                  <c:v>14.284999847412109</c:v>
                </c:pt>
                <c:pt idx="945">
                  <c:v>14.27400016784668</c:v>
                </c:pt>
                <c:pt idx="946">
                  <c:v>14.282999992370605</c:v>
                </c:pt>
                <c:pt idx="947">
                  <c:v>14.267000198364258</c:v>
                </c:pt>
                <c:pt idx="948">
                  <c:v>14.25100040435791</c:v>
                </c:pt>
                <c:pt idx="949">
                  <c:v>14.258999824523926</c:v>
                </c:pt>
                <c:pt idx="950">
                  <c:v>14.27400016784668</c:v>
                </c:pt>
                <c:pt idx="951">
                  <c:v>14.26200008392334</c:v>
                </c:pt>
                <c:pt idx="952">
                  <c:v>14.253000259399414</c:v>
                </c:pt>
                <c:pt idx="953">
                  <c:v>14.260000228881836</c:v>
                </c:pt>
                <c:pt idx="954">
                  <c:v>14.244000434875488</c:v>
                </c:pt>
                <c:pt idx="955">
                  <c:v>14.232000350952148</c:v>
                </c:pt>
                <c:pt idx="956">
                  <c:v>14.241000175476074</c:v>
                </c:pt>
                <c:pt idx="957">
                  <c:v>14.26200008392334</c:v>
                </c:pt>
                <c:pt idx="958">
                  <c:v>14.267999649047852</c:v>
                </c:pt>
                <c:pt idx="959">
                  <c:v>14.277000427246094</c:v>
                </c:pt>
                <c:pt idx="960">
                  <c:v>14.244999885559082</c:v>
                </c:pt>
                <c:pt idx="961">
                  <c:v>14.218999862670898</c:v>
                </c:pt>
                <c:pt idx="962">
                  <c:v>14.204000473022461</c:v>
                </c:pt>
                <c:pt idx="963">
                  <c:v>14.204000473022461</c:v>
                </c:pt>
                <c:pt idx="964">
                  <c:v>14.180999755859375</c:v>
                </c:pt>
                <c:pt idx="965">
                  <c:v>14.192000389099121</c:v>
                </c:pt>
                <c:pt idx="966">
                  <c:v>14.220000267028809</c:v>
                </c:pt>
                <c:pt idx="967">
                  <c:v>14.229000091552734</c:v>
                </c:pt>
                <c:pt idx="968">
                  <c:v>14.241999626159668</c:v>
                </c:pt>
                <c:pt idx="969">
                  <c:v>14.26099967956543</c:v>
                </c:pt>
                <c:pt idx="970">
                  <c:v>14.229000091552734</c:v>
                </c:pt>
                <c:pt idx="971">
                  <c:v>14.258000373840332</c:v>
                </c:pt>
                <c:pt idx="972">
                  <c:v>14.282999992370605</c:v>
                </c:pt>
                <c:pt idx="973">
                  <c:v>14.307999610900879</c:v>
                </c:pt>
                <c:pt idx="974">
                  <c:v>14.317999839782715</c:v>
                </c:pt>
                <c:pt idx="975">
                  <c:v>14.319999694824219</c:v>
                </c:pt>
                <c:pt idx="976">
                  <c:v>14.300000190734863</c:v>
                </c:pt>
                <c:pt idx="977">
                  <c:v>14.310999870300293</c:v>
                </c:pt>
                <c:pt idx="978">
                  <c:v>14.35200023651123</c:v>
                </c:pt>
                <c:pt idx="979">
                  <c:v>14.378000259399414</c:v>
                </c:pt>
                <c:pt idx="980">
                  <c:v>14.366999626159668</c:v>
                </c:pt>
                <c:pt idx="981">
                  <c:v>14.317999839782715</c:v>
                </c:pt>
                <c:pt idx="982">
                  <c:v>14.267999649047852</c:v>
                </c:pt>
                <c:pt idx="983">
                  <c:v>14.262999534606934</c:v>
                </c:pt>
                <c:pt idx="984">
                  <c:v>14.239999771118164</c:v>
                </c:pt>
                <c:pt idx="985">
                  <c:v>14.243000030517578</c:v>
                </c:pt>
                <c:pt idx="986">
                  <c:v>14.27400016784668</c:v>
                </c:pt>
                <c:pt idx="987">
                  <c:v>14.286999702453613</c:v>
                </c:pt>
                <c:pt idx="988">
                  <c:v>14.260000228881836</c:v>
                </c:pt>
                <c:pt idx="989">
                  <c:v>14.270000457763672</c:v>
                </c:pt>
                <c:pt idx="990">
                  <c:v>14.248000144958496</c:v>
                </c:pt>
                <c:pt idx="991">
                  <c:v>14.241000175476074</c:v>
                </c:pt>
                <c:pt idx="992">
                  <c:v>14.244999885559082</c:v>
                </c:pt>
                <c:pt idx="993">
                  <c:v>14.270000457763672</c:v>
                </c:pt>
                <c:pt idx="994">
                  <c:v>14.270999908447266</c:v>
                </c:pt>
                <c:pt idx="995">
                  <c:v>14.229999542236328</c:v>
                </c:pt>
                <c:pt idx="996">
                  <c:v>14.241999626159668</c:v>
                </c:pt>
                <c:pt idx="997">
                  <c:v>14.236000061035156</c:v>
                </c:pt>
                <c:pt idx="998">
                  <c:v>14.260000228881836</c:v>
                </c:pt>
                <c:pt idx="999">
                  <c:v>14.276000022888184</c:v>
                </c:pt>
                <c:pt idx="1000">
                  <c:v>14.277000427246094</c:v>
                </c:pt>
                <c:pt idx="1001">
                  <c:v>14.282999992370605</c:v>
                </c:pt>
                <c:pt idx="1002">
                  <c:v>14.345999717712402</c:v>
                </c:pt>
                <c:pt idx="1003">
                  <c:v>14.406000137329102</c:v>
                </c:pt>
                <c:pt idx="1004">
                  <c:v>14.414999961853027</c:v>
                </c:pt>
                <c:pt idx="1005">
                  <c:v>14.380000114440918</c:v>
                </c:pt>
                <c:pt idx="1006">
                  <c:v>14.418999671936035</c:v>
                </c:pt>
                <c:pt idx="1007">
                  <c:v>14.413000106811523</c:v>
                </c:pt>
                <c:pt idx="1008">
                  <c:v>14.399999618530273</c:v>
                </c:pt>
                <c:pt idx="1009">
                  <c:v>14.359000205993652</c:v>
                </c:pt>
                <c:pt idx="1010">
                  <c:v>14.383999824523926</c:v>
                </c:pt>
                <c:pt idx="1011">
                  <c:v>14.416999816894531</c:v>
                </c:pt>
                <c:pt idx="1012">
                  <c:v>14.401000022888184</c:v>
                </c:pt>
                <c:pt idx="1013">
                  <c:v>14.409999847412109</c:v>
                </c:pt>
                <c:pt idx="1014">
                  <c:v>14.425999641418457</c:v>
                </c:pt>
                <c:pt idx="1015">
                  <c:v>14.401000022888184</c:v>
                </c:pt>
                <c:pt idx="1016">
                  <c:v>14.409000396728516</c:v>
                </c:pt>
                <c:pt idx="1017">
                  <c:v>14.404999732971191</c:v>
                </c:pt>
                <c:pt idx="1018">
                  <c:v>14.425000190734863</c:v>
                </c:pt>
                <c:pt idx="1019">
                  <c:v>14.39799976348877</c:v>
                </c:pt>
                <c:pt idx="1020">
                  <c:v>14.388999938964844</c:v>
                </c:pt>
                <c:pt idx="1021">
                  <c:v>14.392000198364258</c:v>
                </c:pt>
                <c:pt idx="1022">
                  <c:v>14.387999534606934</c:v>
                </c:pt>
                <c:pt idx="1023">
                  <c:v>14.37600040435791</c:v>
                </c:pt>
                <c:pt idx="1024">
                  <c:v>14.38599967956543</c:v>
                </c:pt>
                <c:pt idx="1025">
                  <c:v>14.399999618530273</c:v>
                </c:pt>
                <c:pt idx="1026">
                  <c:v>14.387999534606934</c:v>
                </c:pt>
                <c:pt idx="1027">
                  <c:v>14.357000350952148</c:v>
                </c:pt>
                <c:pt idx="1028">
                  <c:v>14.37600040435791</c:v>
                </c:pt>
                <c:pt idx="1029">
                  <c:v>14.399999618530273</c:v>
                </c:pt>
                <c:pt idx="1030">
                  <c:v>14.41100025177002</c:v>
                </c:pt>
                <c:pt idx="1031">
                  <c:v>14.395000457763672</c:v>
                </c:pt>
                <c:pt idx="1032">
                  <c:v>14.418000221252441</c:v>
                </c:pt>
                <c:pt idx="1033">
                  <c:v>14.406999588012695</c:v>
                </c:pt>
                <c:pt idx="1034">
                  <c:v>14.416000366210938</c:v>
                </c:pt>
                <c:pt idx="1035">
                  <c:v>14.432000160217285</c:v>
                </c:pt>
                <c:pt idx="1036">
                  <c:v>14.418999671936035</c:v>
                </c:pt>
                <c:pt idx="1037">
                  <c:v>14.404999732971191</c:v>
                </c:pt>
                <c:pt idx="1038">
                  <c:v>14.39900016784668</c:v>
                </c:pt>
                <c:pt idx="1039">
                  <c:v>14.390000343322754</c:v>
                </c:pt>
                <c:pt idx="1040">
                  <c:v>14.402000427246094</c:v>
                </c:pt>
                <c:pt idx="1041">
                  <c:v>14.402000427246094</c:v>
                </c:pt>
                <c:pt idx="1042">
                  <c:v>14.413000106811523</c:v>
                </c:pt>
                <c:pt idx="1043">
                  <c:v>14.406999588012695</c:v>
                </c:pt>
                <c:pt idx="1044">
                  <c:v>14.395000457763672</c:v>
                </c:pt>
                <c:pt idx="1045">
                  <c:v>14.37399959564209</c:v>
                </c:pt>
                <c:pt idx="1046">
                  <c:v>14.395000457763672</c:v>
                </c:pt>
                <c:pt idx="1047">
                  <c:v>14.392999649047852</c:v>
                </c:pt>
                <c:pt idx="1048">
                  <c:v>14.406999588012695</c:v>
                </c:pt>
                <c:pt idx="1049">
                  <c:v>14.409999847412109</c:v>
                </c:pt>
                <c:pt idx="1050">
                  <c:v>14.397000312805176</c:v>
                </c:pt>
                <c:pt idx="1051">
                  <c:v>14.39799976348877</c:v>
                </c:pt>
                <c:pt idx="1052">
                  <c:v>14.39900016784668</c:v>
                </c:pt>
                <c:pt idx="1053">
                  <c:v>14.39799976348877</c:v>
                </c:pt>
                <c:pt idx="1054">
                  <c:v>14.39799976348877</c:v>
                </c:pt>
                <c:pt idx="1055">
                  <c:v>14.406999588012695</c:v>
                </c:pt>
                <c:pt idx="1056">
                  <c:v>14.395999908447266</c:v>
                </c:pt>
                <c:pt idx="1057">
                  <c:v>14.378999710083008</c:v>
                </c:pt>
                <c:pt idx="1058">
                  <c:v>14.378000259399414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74-4509-9A1E-916402DCC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data'!$U$3:$U$1704</c:f>
              <c:numCache>
                <c:formatCode>#\ ##0.000\ "pH"</c:formatCode>
                <c:ptCount val="1059"/>
                <c:pt idx="0">
                  <c:v>8.2626485824584961</c:v>
                </c:pt>
                <c:pt idx="1">
                  <c:v>8.2626485824584961</c:v>
                </c:pt>
                <c:pt idx="2">
                  <c:v>8.3058700561523438</c:v>
                </c:pt>
                <c:pt idx="3">
                  <c:v>8.3058700561523438</c:v>
                </c:pt>
                <c:pt idx="4">
                  <c:v>8.3058700561523438</c:v>
                </c:pt>
                <c:pt idx="5">
                  <c:v>8.3058700561523438</c:v>
                </c:pt>
                <c:pt idx="6">
                  <c:v>8.3058700561523438</c:v>
                </c:pt>
                <c:pt idx="7">
                  <c:v>8.3058700561523438</c:v>
                </c:pt>
                <c:pt idx="8">
                  <c:v>8.3565959930419922</c:v>
                </c:pt>
                <c:pt idx="9">
                  <c:v>8.3565959930419922</c:v>
                </c:pt>
                <c:pt idx="10">
                  <c:v>8.3565959930419922</c:v>
                </c:pt>
                <c:pt idx="11">
                  <c:v>8.3565959930419922</c:v>
                </c:pt>
                <c:pt idx="12">
                  <c:v>8.3565959930419922</c:v>
                </c:pt>
                <c:pt idx="13">
                  <c:v>8.3352985382080078</c:v>
                </c:pt>
                <c:pt idx="14">
                  <c:v>8.3352985382080078</c:v>
                </c:pt>
                <c:pt idx="15">
                  <c:v>8.3352985382080078</c:v>
                </c:pt>
                <c:pt idx="16">
                  <c:v>8.3352985382080078</c:v>
                </c:pt>
                <c:pt idx="17">
                  <c:v>8.3352985382080078</c:v>
                </c:pt>
                <c:pt idx="18">
                  <c:v>8.3352985382080078</c:v>
                </c:pt>
                <c:pt idx="19">
                  <c:v>8.3352985382080078</c:v>
                </c:pt>
                <c:pt idx="20">
                  <c:v>8.3352985382080078</c:v>
                </c:pt>
                <c:pt idx="21">
                  <c:v>8.2974376678466797</c:v>
                </c:pt>
                <c:pt idx="22">
                  <c:v>8.2974376678466797</c:v>
                </c:pt>
                <c:pt idx="23">
                  <c:v>8.2974376678466797</c:v>
                </c:pt>
                <c:pt idx="24">
                  <c:v>8.2974376678466797</c:v>
                </c:pt>
                <c:pt idx="25">
                  <c:v>8.2974376678466797</c:v>
                </c:pt>
                <c:pt idx="26">
                  <c:v>8.2974376678466797</c:v>
                </c:pt>
                <c:pt idx="27">
                  <c:v>8.277928352355957</c:v>
                </c:pt>
                <c:pt idx="28">
                  <c:v>8.277928352355957</c:v>
                </c:pt>
                <c:pt idx="29">
                  <c:v>8.277928352355957</c:v>
                </c:pt>
                <c:pt idx="30">
                  <c:v>8.277928352355957</c:v>
                </c:pt>
                <c:pt idx="31">
                  <c:v>8.277928352355957</c:v>
                </c:pt>
                <c:pt idx="32">
                  <c:v>8.277928352355957</c:v>
                </c:pt>
                <c:pt idx="33">
                  <c:v>8.2590322494506836</c:v>
                </c:pt>
                <c:pt idx="34">
                  <c:v>8.2590322494506836</c:v>
                </c:pt>
                <c:pt idx="35">
                  <c:v>8.2590322494506836</c:v>
                </c:pt>
                <c:pt idx="36">
                  <c:v>8.2590322494506836</c:v>
                </c:pt>
                <c:pt idx="37">
                  <c:v>8.2590322494506836</c:v>
                </c:pt>
                <c:pt idx="38">
                  <c:v>8.2290267944335938</c:v>
                </c:pt>
                <c:pt idx="39">
                  <c:v>8.2290267944335938</c:v>
                </c:pt>
                <c:pt idx="40">
                  <c:v>8.2290267944335938</c:v>
                </c:pt>
                <c:pt idx="41">
                  <c:v>8.2290267944335938</c:v>
                </c:pt>
                <c:pt idx="42">
                  <c:v>8.2290267944335938</c:v>
                </c:pt>
                <c:pt idx="43">
                  <c:v>8.2290267944335938</c:v>
                </c:pt>
                <c:pt idx="44">
                  <c:v>8.2316904067993164</c:v>
                </c:pt>
                <c:pt idx="45">
                  <c:v>8.2316904067993164</c:v>
                </c:pt>
                <c:pt idx="46">
                  <c:v>8.2316904067993164</c:v>
                </c:pt>
                <c:pt idx="47">
                  <c:v>8.2316904067993164</c:v>
                </c:pt>
                <c:pt idx="48">
                  <c:v>8.2316904067993164</c:v>
                </c:pt>
                <c:pt idx="49">
                  <c:v>8.1869878768920898</c:v>
                </c:pt>
                <c:pt idx="50">
                  <c:v>8.1869878768920898</c:v>
                </c:pt>
                <c:pt idx="51">
                  <c:v>8.1869878768920898</c:v>
                </c:pt>
                <c:pt idx="52">
                  <c:v>8.1869878768920898</c:v>
                </c:pt>
                <c:pt idx="53">
                  <c:v>8.1869878768920898</c:v>
                </c:pt>
                <c:pt idx="54">
                  <c:v>8.1869878768920898</c:v>
                </c:pt>
                <c:pt idx="55">
                  <c:v>8.1546115875244141</c:v>
                </c:pt>
                <c:pt idx="56">
                  <c:v>8.1546115875244141</c:v>
                </c:pt>
                <c:pt idx="57">
                  <c:v>8.1546115875244141</c:v>
                </c:pt>
                <c:pt idx="58">
                  <c:v>8.1546115875244141</c:v>
                </c:pt>
                <c:pt idx="59">
                  <c:v>8.1546115875244141</c:v>
                </c:pt>
                <c:pt idx="60">
                  <c:v>8.163386344909668</c:v>
                </c:pt>
                <c:pt idx="61">
                  <c:v>8.163386344909668</c:v>
                </c:pt>
                <c:pt idx="62">
                  <c:v>8.163386344909668</c:v>
                </c:pt>
                <c:pt idx="63">
                  <c:v>8.163386344909668</c:v>
                </c:pt>
                <c:pt idx="64">
                  <c:v>8.163386344909668</c:v>
                </c:pt>
                <c:pt idx="65">
                  <c:v>8.163386344909668</c:v>
                </c:pt>
                <c:pt idx="66">
                  <c:v>8.1820802688598633</c:v>
                </c:pt>
                <c:pt idx="67">
                  <c:v>8.1820802688598633</c:v>
                </c:pt>
                <c:pt idx="68">
                  <c:v>8.1820802688598633</c:v>
                </c:pt>
                <c:pt idx="69">
                  <c:v>8.1820802688598633</c:v>
                </c:pt>
                <c:pt idx="70">
                  <c:v>8.1820802688598633</c:v>
                </c:pt>
                <c:pt idx="71">
                  <c:v>8.1820802688598633</c:v>
                </c:pt>
                <c:pt idx="72">
                  <c:v>8.1736869812011719</c:v>
                </c:pt>
                <c:pt idx="73">
                  <c:v>8.1736869812011719</c:v>
                </c:pt>
                <c:pt idx="74">
                  <c:v>8.1736869812011719</c:v>
                </c:pt>
                <c:pt idx="75">
                  <c:v>8.1736869812011719</c:v>
                </c:pt>
                <c:pt idx="76">
                  <c:v>8.1736869812011719</c:v>
                </c:pt>
                <c:pt idx="77">
                  <c:v>8.1736869812011719</c:v>
                </c:pt>
                <c:pt idx="78">
                  <c:v>8.1736869812011719</c:v>
                </c:pt>
                <c:pt idx="79">
                  <c:v>8.1736869812011719</c:v>
                </c:pt>
                <c:pt idx="80">
                  <c:v>8.1549005508422852</c:v>
                </c:pt>
                <c:pt idx="81">
                  <c:v>8.1549005508422852</c:v>
                </c:pt>
                <c:pt idx="82">
                  <c:v>8.1549005508422852</c:v>
                </c:pt>
                <c:pt idx="83">
                  <c:v>8.1549005508422852</c:v>
                </c:pt>
                <c:pt idx="84">
                  <c:v>8.1549005508422852</c:v>
                </c:pt>
                <c:pt idx="85">
                  <c:v>8.1601362228393555</c:v>
                </c:pt>
                <c:pt idx="86">
                  <c:v>8.1601362228393555</c:v>
                </c:pt>
                <c:pt idx="87">
                  <c:v>8.1601362228393555</c:v>
                </c:pt>
                <c:pt idx="88">
                  <c:v>8.1601362228393555</c:v>
                </c:pt>
                <c:pt idx="89">
                  <c:v>8.1601362228393555</c:v>
                </c:pt>
                <c:pt idx="90">
                  <c:v>8.1601362228393555</c:v>
                </c:pt>
                <c:pt idx="91">
                  <c:v>8.1658916473388672</c:v>
                </c:pt>
                <c:pt idx="92">
                  <c:v>8.1658916473388672</c:v>
                </c:pt>
                <c:pt idx="93">
                  <c:v>8.1658916473388672</c:v>
                </c:pt>
                <c:pt idx="94">
                  <c:v>8.1658916473388672</c:v>
                </c:pt>
                <c:pt idx="95">
                  <c:v>8.1658916473388672</c:v>
                </c:pt>
                <c:pt idx="96">
                  <c:v>8.1586980819702148</c:v>
                </c:pt>
                <c:pt idx="97">
                  <c:v>8.1586980819702148</c:v>
                </c:pt>
                <c:pt idx="98">
                  <c:v>8.1586980819702148</c:v>
                </c:pt>
                <c:pt idx="99">
                  <c:v>8.1586980819702148</c:v>
                </c:pt>
                <c:pt idx="100">
                  <c:v>8.1586980819702148</c:v>
                </c:pt>
                <c:pt idx="101">
                  <c:v>8.1586980819702148</c:v>
                </c:pt>
                <c:pt idx="102">
                  <c:v>8.1253223419189453</c:v>
                </c:pt>
                <c:pt idx="103">
                  <c:v>8.1253223419189453</c:v>
                </c:pt>
                <c:pt idx="104">
                  <c:v>8.1253223419189453</c:v>
                </c:pt>
                <c:pt idx="105">
                  <c:v>8.1253223419189453</c:v>
                </c:pt>
                <c:pt idx="106">
                  <c:v>8.1253223419189453</c:v>
                </c:pt>
                <c:pt idx="107">
                  <c:v>8.1253223419189453</c:v>
                </c:pt>
                <c:pt idx="108">
                  <c:v>8.1255426406860352</c:v>
                </c:pt>
                <c:pt idx="109">
                  <c:v>8.1255426406860352</c:v>
                </c:pt>
                <c:pt idx="110">
                  <c:v>8.1255426406860352</c:v>
                </c:pt>
                <c:pt idx="111">
                  <c:v>8.1255426406860352</c:v>
                </c:pt>
                <c:pt idx="112">
                  <c:v>8.1255426406860352</c:v>
                </c:pt>
                <c:pt idx="113">
                  <c:v>8.1291837692260742</c:v>
                </c:pt>
                <c:pt idx="114">
                  <c:v>8.1291837692260742</c:v>
                </c:pt>
                <c:pt idx="115">
                  <c:v>8.1291837692260742</c:v>
                </c:pt>
                <c:pt idx="116">
                  <c:v>8.1291837692260742</c:v>
                </c:pt>
                <c:pt idx="117">
                  <c:v>8.1291837692260742</c:v>
                </c:pt>
                <c:pt idx="118">
                  <c:v>8.1291837692260742</c:v>
                </c:pt>
                <c:pt idx="119">
                  <c:v>8.1773271560668945</c:v>
                </c:pt>
                <c:pt idx="120">
                  <c:v>8.1773271560668945</c:v>
                </c:pt>
                <c:pt idx="121">
                  <c:v>8.1773271560668945</c:v>
                </c:pt>
                <c:pt idx="122">
                  <c:v>8.1773271560668945</c:v>
                </c:pt>
                <c:pt idx="123">
                  <c:v>8.1773271560668945</c:v>
                </c:pt>
                <c:pt idx="124">
                  <c:v>8.142247200012207</c:v>
                </c:pt>
                <c:pt idx="125">
                  <c:v>8.142247200012207</c:v>
                </c:pt>
                <c:pt idx="126">
                  <c:v>8.142247200012207</c:v>
                </c:pt>
                <c:pt idx="127">
                  <c:v>8.142247200012207</c:v>
                </c:pt>
                <c:pt idx="128">
                  <c:v>8.142247200012207</c:v>
                </c:pt>
                <c:pt idx="129">
                  <c:v>8.142247200012207</c:v>
                </c:pt>
                <c:pt idx="130">
                  <c:v>8.1490678787231445</c:v>
                </c:pt>
                <c:pt idx="131">
                  <c:v>8.1490678787231445</c:v>
                </c:pt>
                <c:pt idx="132">
                  <c:v>8.1490678787231445</c:v>
                </c:pt>
                <c:pt idx="133">
                  <c:v>8.1490678787231445</c:v>
                </c:pt>
                <c:pt idx="134">
                  <c:v>8.1490678787231445</c:v>
                </c:pt>
                <c:pt idx="135">
                  <c:v>8.1490678787231445</c:v>
                </c:pt>
                <c:pt idx="136">
                  <c:v>8.1490678787231445</c:v>
                </c:pt>
                <c:pt idx="137">
                  <c:v>8.1490678787231445</c:v>
                </c:pt>
                <c:pt idx="138">
                  <c:v>8.1867427825927734</c:v>
                </c:pt>
                <c:pt idx="139">
                  <c:v>8.1867427825927734</c:v>
                </c:pt>
                <c:pt idx="140">
                  <c:v>8.1867427825927734</c:v>
                </c:pt>
                <c:pt idx="141">
                  <c:v>8.1867427825927734</c:v>
                </c:pt>
                <c:pt idx="142">
                  <c:v>8.1867427825927734</c:v>
                </c:pt>
                <c:pt idx="143">
                  <c:v>8.1494903564453125</c:v>
                </c:pt>
                <c:pt idx="144">
                  <c:v>8.1494903564453125</c:v>
                </c:pt>
                <c:pt idx="145">
                  <c:v>8.1494903564453125</c:v>
                </c:pt>
                <c:pt idx="146">
                  <c:v>8.1494903564453125</c:v>
                </c:pt>
                <c:pt idx="147">
                  <c:v>8.1494903564453125</c:v>
                </c:pt>
                <c:pt idx="148">
                  <c:v>8.1494903564453125</c:v>
                </c:pt>
                <c:pt idx="149">
                  <c:v>8.1551456451416016</c:v>
                </c:pt>
                <c:pt idx="150">
                  <c:v>8.1551456451416016</c:v>
                </c:pt>
                <c:pt idx="151">
                  <c:v>8.1551456451416016</c:v>
                </c:pt>
                <c:pt idx="152">
                  <c:v>8.1551456451416016</c:v>
                </c:pt>
                <c:pt idx="153">
                  <c:v>8.1551456451416016</c:v>
                </c:pt>
                <c:pt idx="154">
                  <c:v>8.180088996887207</c:v>
                </c:pt>
                <c:pt idx="155">
                  <c:v>8.180088996887207</c:v>
                </c:pt>
                <c:pt idx="156">
                  <c:v>8.180088996887207</c:v>
                </c:pt>
                <c:pt idx="157">
                  <c:v>8.180088996887207</c:v>
                </c:pt>
                <c:pt idx="158">
                  <c:v>8.180088996887207</c:v>
                </c:pt>
                <c:pt idx="159">
                  <c:v>8.180088996887207</c:v>
                </c:pt>
                <c:pt idx="160">
                  <c:v>8.1614475250244141</c:v>
                </c:pt>
                <c:pt idx="161">
                  <c:v>8.1614475250244141</c:v>
                </c:pt>
                <c:pt idx="162">
                  <c:v>8.1614475250244141</c:v>
                </c:pt>
                <c:pt idx="163">
                  <c:v>8.1614475250244141</c:v>
                </c:pt>
                <c:pt idx="164">
                  <c:v>8.1614475250244141</c:v>
                </c:pt>
                <c:pt idx="165">
                  <c:v>8.1700325012207031</c:v>
                </c:pt>
                <c:pt idx="166">
                  <c:v>8.1700325012207031</c:v>
                </c:pt>
                <c:pt idx="167">
                  <c:v>8.1700325012207031</c:v>
                </c:pt>
                <c:pt idx="168">
                  <c:v>8.1700325012207031</c:v>
                </c:pt>
                <c:pt idx="169">
                  <c:v>8.1700325012207031</c:v>
                </c:pt>
                <c:pt idx="170">
                  <c:v>8.1700325012207031</c:v>
                </c:pt>
                <c:pt idx="171">
                  <c:v>8.1614227294921875</c:v>
                </c:pt>
                <c:pt idx="172">
                  <c:v>8.1614227294921875</c:v>
                </c:pt>
                <c:pt idx="173">
                  <c:v>8.1614227294921875</c:v>
                </c:pt>
                <c:pt idx="174">
                  <c:v>8.1614227294921875</c:v>
                </c:pt>
                <c:pt idx="175">
                  <c:v>8.1614227294921875</c:v>
                </c:pt>
                <c:pt idx="176">
                  <c:v>8.1562347412109375</c:v>
                </c:pt>
                <c:pt idx="177">
                  <c:v>8.1562347412109375</c:v>
                </c:pt>
                <c:pt idx="178">
                  <c:v>8.1562347412109375</c:v>
                </c:pt>
                <c:pt idx="179">
                  <c:v>8.1562347412109375</c:v>
                </c:pt>
                <c:pt idx="180">
                  <c:v>8.1562347412109375</c:v>
                </c:pt>
                <c:pt idx="181">
                  <c:v>8.1562347412109375</c:v>
                </c:pt>
                <c:pt idx="182">
                  <c:v>8.158869743347168</c:v>
                </c:pt>
                <c:pt idx="183">
                  <c:v>8.158869743347168</c:v>
                </c:pt>
                <c:pt idx="184">
                  <c:v>8.158869743347168</c:v>
                </c:pt>
                <c:pt idx="185">
                  <c:v>8.158869743347168</c:v>
                </c:pt>
                <c:pt idx="186">
                  <c:v>8.158869743347168</c:v>
                </c:pt>
                <c:pt idx="187">
                  <c:v>8.1525869369506836</c:v>
                </c:pt>
                <c:pt idx="188">
                  <c:v>8.1525869369506836</c:v>
                </c:pt>
                <c:pt idx="189">
                  <c:v>8.1525869369506836</c:v>
                </c:pt>
                <c:pt idx="190">
                  <c:v>8.1525869369506836</c:v>
                </c:pt>
                <c:pt idx="191">
                  <c:v>8.1525869369506836</c:v>
                </c:pt>
                <c:pt idx="192">
                  <c:v>8.1525869369506836</c:v>
                </c:pt>
                <c:pt idx="193">
                  <c:v>8.1525869369506836</c:v>
                </c:pt>
                <c:pt idx="194">
                  <c:v>8.1525869369506836</c:v>
                </c:pt>
                <c:pt idx="195">
                  <c:v>8.1528701782226563</c:v>
                </c:pt>
                <c:pt idx="196">
                  <c:v>8.1528701782226563</c:v>
                </c:pt>
                <c:pt idx="197">
                  <c:v>8.1528701782226563</c:v>
                </c:pt>
                <c:pt idx="198">
                  <c:v>8.1528701782226563</c:v>
                </c:pt>
                <c:pt idx="199">
                  <c:v>8.1528701782226563</c:v>
                </c:pt>
                <c:pt idx="200">
                  <c:v>8.1528701782226563</c:v>
                </c:pt>
                <c:pt idx="201">
                  <c:v>8.1511421203613281</c:v>
                </c:pt>
                <c:pt idx="202">
                  <c:v>8.1511421203613281</c:v>
                </c:pt>
                <c:pt idx="203">
                  <c:v>8.1511421203613281</c:v>
                </c:pt>
                <c:pt idx="204">
                  <c:v>8.1511421203613281</c:v>
                </c:pt>
                <c:pt idx="205">
                  <c:v>8.1511421203613281</c:v>
                </c:pt>
                <c:pt idx="206">
                  <c:v>8.1487512588500977</c:v>
                </c:pt>
                <c:pt idx="207">
                  <c:v>8.1487512588500977</c:v>
                </c:pt>
                <c:pt idx="208">
                  <c:v>8.1487512588500977</c:v>
                </c:pt>
                <c:pt idx="209">
                  <c:v>8.1487512588500977</c:v>
                </c:pt>
                <c:pt idx="210">
                  <c:v>8.1487512588500977</c:v>
                </c:pt>
                <c:pt idx="211">
                  <c:v>8.1487512588500977</c:v>
                </c:pt>
                <c:pt idx="212">
                  <c:v>8.1456642150878906</c:v>
                </c:pt>
                <c:pt idx="213">
                  <c:v>8.1456642150878906</c:v>
                </c:pt>
                <c:pt idx="214">
                  <c:v>8.1456642150878906</c:v>
                </c:pt>
                <c:pt idx="215">
                  <c:v>8.1456642150878906</c:v>
                </c:pt>
                <c:pt idx="216">
                  <c:v>8.1456642150878906</c:v>
                </c:pt>
                <c:pt idx="217">
                  <c:v>8.1452770233154297</c:v>
                </c:pt>
                <c:pt idx="218">
                  <c:v>8.1452770233154297</c:v>
                </c:pt>
                <c:pt idx="219">
                  <c:v>8.1452770233154297</c:v>
                </c:pt>
                <c:pt idx="220">
                  <c:v>8.1452770233154297</c:v>
                </c:pt>
                <c:pt idx="221">
                  <c:v>8.1452770233154297</c:v>
                </c:pt>
                <c:pt idx="222">
                  <c:v>8.1546764373779297</c:v>
                </c:pt>
                <c:pt idx="223">
                  <c:v>8.1546764373779297</c:v>
                </c:pt>
                <c:pt idx="224">
                  <c:v>8.1546764373779297</c:v>
                </c:pt>
                <c:pt idx="225">
                  <c:v>8.1546764373779297</c:v>
                </c:pt>
                <c:pt idx="226">
                  <c:v>8.1546764373779297</c:v>
                </c:pt>
                <c:pt idx="227">
                  <c:v>8.1546764373779297</c:v>
                </c:pt>
                <c:pt idx="228">
                  <c:v>8.148249626159668</c:v>
                </c:pt>
                <c:pt idx="229">
                  <c:v>8.148249626159668</c:v>
                </c:pt>
                <c:pt idx="230">
                  <c:v>8.148249626159668</c:v>
                </c:pt>
                <c:pt idx="231">
                  <c:v>8.148249626159668</c:v>
                </c:pt>
                <c:pt idx="232">
                  <c:v>8.148249626159668</c:v>
                </c:pt>
                <c:pt idx="233">
                  <c:v>8.148249626159668</c:v>
                </c:pt>
                <c:pt idx="234">
                  <c:v>8.1435260772705078</c:v>
                </c:pt>
                <c:pt idx="235">
                  <c:v>8.1435260772705078</c:v>
                </c:pt>
                <c:pt idx="236">
                  <c:v>8.1435260772705078</c:v>
                </c:pt>
                <c:pt idx="237">
                  <c:v>8.1435260772705078</c:v>
                </c:pt>
                <c:pt idx="238">
                  <c:v>8.1435260772705078</c:v>
                </c:pt>
                <c:pt idx="239">
                  <c:v>8.1498661041259766</c:v>
                </c:pt>
                <c:pt idx="240">
                  <c:v>8.1498661041259766</c:v>
                </c:pt>
                <c:pt idx="241">
                  <c:v>8.1498661041259766</c:v>
                </c:pt>
                <c:pt idx="242">
                  <c:v>8.1498661041259766</c:v>
                </c:pt>
                <c:pt idx="243">
                  <c:v>8.1498661041259766</c:v>
                </c:pt>
                <c:pt idx="244">
                  <c:v>8.1498661041259766</c:v>
                </c:pt>
                <c:pt idx="245">
                  <c:v>8.1439199447631836</c:v>
                </c:pt>
                <c:pt idx="246">
                  <c:v>8.1439199447631836</c:v>
                </c:pt>
                <c:pt idx="247">
                  <c:v>8.1439199447631836</c:v>
                </c:pt>
                <c:pt idx="248">
                  <c:v>8.1439199447631836</c:v>
                </c:pt>
                <c:pt idx="249">
                  <c:v>8.1439199447631836</c:v>
                </c:pt>
                <c:pt idx="250">
                  <c:v>8.1439199447631836</c:v>
                </c:pt>
                <c:pt idx="251">
                  <c:v>8.1439199447631836</c:v>
                </c:pt>
                <c:pt idx="252">
                  <c:v>8.1439199447631836</c:v>
                </c:pt>
                <c:pt idx="253">
                  <c:v>8.1306238174438477</c:v>
                </c:pt>
                <c:pt idx="254">
                  <c:v>8.1306238174438477</c:v>
                </c:pt>
                <c:pt idx="255">
                  <c:v>8.1306238174438477</c:v>
                </c:pt>
                <c:pt idx="256">
                  <c:v>8.1306238174438477</c:v>
                </c:pt>
                <c:pt idx="257">
                  <c:v>8.1306238174438477</c:v>
                </c:pt>
                <c:pt idx="258">
                  <c:v>8.1306238174438477</c:v>
                </c:pt>
                <c:pt idx="259">
                  <c:v>8.1291751861572266</c:v>
                </c:pt>
                <c:pt idx="260">
                  <c:v>8.1291751861572266</c:v>
                </c:pt>
                <c:pt idx="261">
                  <c:v>8.1291751861572266</c:v>
                </c:pt>
                <c:pt idx="262">
                  <c:v>8.1291751861572266</c:v>
                </c:pt>
                <c:pt idx="263">
                  <c:v>8.1291751861572266</c:v>
                </c:pt>
                <c:pt idx="264">
                  <c:v>8.1175956726074219</c:v>
                </c:pt>
                <c:pt idx="265">
                  <c:v>8.1175956726074219</c:v>
                </c:pt>
                <c:pt idx="266">
                  <c:v>8.1175956726074219</c:v>
                </c:pt>
                <c:pt idx="267">
                  <c:v>8.1175956726074219</c:v>
                </c:pt>
                <c:pt idx="268">
                  <c:v>8.1175956726074219</c:v>
                </c:pt>
                <c:pt idx="269">
                  <c:v>8.1175956726074219</c:v>
                </c:pt>
                <c:pt idx="270">
                  <c:v>8.1519031524658203</c:v>
                </c:pt>
                <c:pt idx="271">
                  <c:v>8.1519031524658203</c:v>
                </c:pt>
                <c:pt idx="272">
                  <c:v>8.1519031524658203</c:v>
                </c:pt>
                <c:pt idx="273">
                  <c:v>8.1519031524658203</c:v>
                </c:pt>
                <c:pt idx="274">
                  <c:v>8.1519031524658203</c:v>
                </c:pt>
                <c:pt idx="275">
                  <c:v>8.1502094268798828</c:v>
                </c:pt>
                <c:pt idx="276">
                  <c:v>8.1502094268798828</c:v>
                </c:pt>
                <c:pt idx="277">
                  <c:v>8.1502094268798828</c:v>
                </c:pt>
                <c:pt idx="278">
                  <c:v>8.1502094268798828</c:v>
                </c:pt>
                <c:pt idx="279">
                  <c:v>8.1502094268798828</c:v>
                </c:pt>
                <c:pt idx="280">
                  <c:v>8.1502094268798828</c:v>
                </c:pt>
                <c:pt idx="281">
                  <c:v>8.1521978378295898</c:v>
                </c:pt>
                <c:pt idx="282">
                  <c:v>8.1521978378295898</c:v>
                </c:pt>
                <c:pt idx="283">
                  <c:v>8.1521978378295898</c:v>
                </c:pt>
                <c:pt idx="284">
                  <c:v>8.1521978378295898</c:v>
                </c:pt>
                <c:pt idx="285">
                  <c:v>8.1521978378295898</c:v>
                </c:pt>
                <c:pt idx="286">
                  <c:v>8.1521978378295898</c:v>
                </c:pt>
                <c:pt idx="287">
                  <c:v>8.1561698913574219</c:v>
                </c:pt>
                <c:pt idx="288">
                  <c:v>8.1561698913574219</c:v>
                </c:pt>
                <c:pt idx="289">
                  <c:v>8.1561698913574219</c:v>
                </c:pt>
                <c:pt idx="290">
                  <c:v>8.1561698913574219</c:v>
                </c:pt>
                <c:pt idx="291">
                  <c:v>8.1561698913574219</c:v>
                </c:pt>
                <c:pt idx="292">
                  <c:v>8.1563186645507813</c:v>
                </c:pt>
                <c:pt idx="293">
                  <c:v>8.1563186645507813</c:v>
                </c:pt>
                <c:pt idx="294">
                  <c:v>8.1563186645507813</c:v>
                </c:pt>
                <c:pt idx="295">
                  <c:v>8.1563186645507813</c:v>
                </c:pt>
                <c:pt idx="296">
                  <c:v>8.1563186645507813</c:v>
                </c:pt>
                <c:pt idx="297">
                  <c:v>8.1563186645507813</c:v>
                </c:pt>
                <c:pt idx="298">
                  <c:v>8.1518392562866211</c:v>
                </c:pt>
                <c:pt idx="299">
                  <c:v>8.1518392562866211</c:v>
                </c:pt>
                <c:pt idx="300">
                  <c:v>8.1518392562866211</c:v>
                </c:pt>
                <c:pt idx="301">
                  <c:v>8.1518392562866211</c:v>
                </c:pt>
                <c:pt idx="302">
                  <c:v>8.1518392562866211</c:v>
                </c:pt>
                <c:pt idx="303">
                  <c:v>8.1555757522583008</c:v>
                </c:pt>
                <c:pt idx="304">
                  <c:v>8.1555757522583008</c:v>
                </c:pt>
                <c:pt idx="305">
                  <c:v>8.1555757522583008</c:v>
                </c:pt>
                <c:pt idx="306">
                  <c:v>8.1555757522583008</c:v>
                </c:pt>
                <c:pt idx="307">
                  <c:v>8.1555757522583008</c:v>
                </c:pt>
                <c:pt idx="308">
                  <c:v>8.1555757522583008</c:v>
                </c:pt>
                <c:pt idx="309">
                  <c:v>8.1555757522583008</c:v>
                </c:pt>
                <c:pt idx="310">
                  <c:v>8.1555757522583008</c:v>
                </c:pt>
                <c:pt idx="311">
                  <c:v>8.1529998779296875</c:v>
                </c:pt>
                <c:pt idx="312">
                  <c:v>8.1529998779296875</c:v>
                </c:pt>
                <c:pt idx="313">
                  <c:v>8.1529998779296875</c:v>
                </c:pt>
                <c:pt idx="314">
                  <c:v>8.1529998779296875</c:v>
                </c:pt>
                <c:pt idx="315">
                  <c:v>8.1529998779296875</c:v>
                </c:pt>
                <c:pt idx="316">
                  <c:v>8.1529998779296875</c:v>
                </c:pt>
                <c:pt idx="317">
                  <c:v>8.1528244018554688</c:v>
                </c:pt>
                <c:pt idx="318">
                  <c:v>8.1528244018554688</c:v>
                </c:pt>
                <c:pt idx="319">
                  <c:v>8.1528244018554688</c:v>
                </c:pt>
                <c:pt idx="320">
                  <c:v>8.1528244018554688</c:v>
                </c:pt>
                <c:pt idx="321">
                  <c:v>8.1528244018554688</c:v>
                </c:pt>
                <c:pt idx="322">
                  <c:v>8.1563644409179688</c:v>
                </c:pt>
                <c:pt idx="323">
                  <c:v>8.1563644409179688</c:v>
                </c:pt>
                <c:pt idx="324">
                  <c:v>8.1563644409179688</c:v>
                </c:pt>
                <c:pt idx="325">
                  <c:v>8.1563644409179688</c:v>
                </c:pt>
                <c:pt idx="326">
                  <c:v>8.1563644409179688</c:v>
                </c:pt>
                <c:pt idx="327">
                  <c:v>8.1563644409179688</c:v>
                </c:pt>
                <c:pt idx="328">
                  <c:v>8.1540679931640625</c:v>
                </c:pt>
                <c:pt idx="329">
                  <c:v>8.1540679931640625</c:v>
                </c:pt>
                <c:pt idx="330">
                  <c:v>8.1540679931640625</c:v>
                </c:pt>
                <c:pt idx="331">
                  <c:v>8.1540679931640625</c:v>
                </c:pt>
                <c:pt idx="332">
                  <c:v>8.1540679931640625</c:v>
                </c:pt>
                <c:pt idx="333">
                  <c:v>8.1522035598754883</c:v>
                </c:pt>
                <c:pt idx="334">
                  <c:v>8.1522035598754883</c:v>
                </c:pt>
                <c:pt idx="335">
                  <c:v>8.1522035598754883</c:v>
                </c:pt>
                <c:pt idx="336">
                  <c:v>8.1522035598754883</c:v>
                </c:pt>
                <c:pt idx="337">
                  <c:v>8.1522035598754883</c:v>
                </c:pt>
                <c:pt idx="338">
                  <c:v>8.1533842086791992</c:v>
                </c:pt>
                <c:pt idx="339">
                  <c:v>8.1533842086791992</c:v>
                </c:pt>
                <c:pt idx="340">
                  <c:v>8.1533842086791992</c:v>
                </c:pt>
                <c:pt idx="341">
                  <c:v>8.1533842086791992</c:v>
                </c:pt>
                <c:pt idx="342">
                  <c:v>8.1533842086791992</c:v>
                </c:pt>
                <c:pt idx="343">
                  <c:v>8.1533842086791992</c:v>
                </c:pt>
                <c:pt idx="344">
                  <c:v>8.1565208435058594</c:v>
                </c:pt>
                <c:pt idx="345">
                  <c:v>8.1565208435058594</c:v>
                </c:pt>
                <c:pt idx="346">
                  <c:v>8.1565208435058594</c:v>
                </c:pt>
                <c:pt idx="347">
                  <c:v>8.1565208435058594</c:v>
                </c:pt>
                <c:pt idx="348">
                  <c:v>8.1565208435058594</c:v>
                </c:pt>
                <c:pt idx="349">
                  <c:v>8.1579179763793945</c:v>
                </c:pt>
                <c:pt idx="350">
                  <c:v>8.1579179763793945</c:v>
                </c:pt>
                <c:pt idx="351">
                  <c:v>8.1579179763793945</c:v>
                </c:pt>
                <c:pt idx="352">
                  <c:v>8.1579179763793945</c:v>
                </c:pt>
                <c:pt idx="353">
                  <c:v>8.1579179763793945</c:v>
                </c:pt>
                <c:pt idx="354">
                  <c:v>8.1574907302856445</c:v>
                </c:pt>
                <c:pt idx="355">
                  <c:v>8.1574907302856445</c:v>
                </c:pt>
                <c:pt idx="356">
                  <c:v>8.1574907302856445</c:v>
                </c:pt>
                <c:pt idx="357">
                  <c:v>8.1574907302856445</c:v>
                </c:pt>
                <c:pt idx="358">
                  <c:v>8.1574907302856445</c:v>
                </c:pt>
                <c:pt idx="359">
                  <c:v>8.1574907302856445</c:v>
                </c:pt>
                <c:pt idx="360">
                  <c:v>8.1605262756347656</c:v>
                </c:pt>
                <c:pt idx="361">
                  <c:v>8.1605262756347656</c:v>
                </c:pt>
                <c:pt idx="362">
                  <c:v>8.1605262756347656</c:v>
                </c:pt>
                <c:pt idx="363">
                  <c:v>8.1605262756347656</c:v>
                </c:pt>
                <c:pt idx="364">
                  <c:v>8.1605262756347656</c:v>
                </c:pt>
                <c:pt idx="365">
                  <c:v>8.1605262756347656</c:v>
                </c:pt>
                <c:pt idx="366">
                  <c:v>8.1605262756347656</c:v>
                </c:pt>
                <c:pt idx="367">
                  <c:v>8.1605262756347656</c:v>
                </c:pt>
                <c:pt idx="368">
                  <c:v>8.1699104309082031</c:v>
                </c:pt>
                <c:pt idx="369">
                  <c:v>8.1699104309082031</c:v>
                </c:pt>
                <c:pt idx="370">
                  <c:v>8.1699104309082031</c:v>
                </c:pt>
                <c:pt idx="371">
                  <c:v>8.1699104309082031</c:v>
                </c:pt>
                <c:pt idx="372">
                  <c:v>8.1699104309082031</c:v>
                </c:pt>
                <c:pt idx="373">
                  <c:v>8.1589059829711914</c:v>
                </c:pt>
                <c:pt idx="374">
                  <c:v>8.1589059829711914</c:v>
                </c:pt>
                <c:pt idx="375">
                  <c:v>8.1589059829711914</c:v>
                </c:pt>
                <c:pt idx="376">
                  <c:v>8.1589059829711914</c:v>
                </c:pt>
                <c:pt idx="377">
                  <c:v>8.1589059829711914</c:v>
                </c:pt>
                <c:pt idx="378">
                  <c:v>8.1589059829711914</c:v>
                </c:pt>
                <c:pt idx="379">
                  <c:v>8.1575498580932617</c:v>
                </c:pt>
                <c:pt idx="380">
                  <c:v>8.1575498580932617</c:v>
                </c:pt>
                <c:pt idx="381">
                  <c:v>8.1575498580932617</c:v>
                </c:pt>
                <c:pt idx="382">
                  <c:v>8.1575498580932617</c:v>
                </c:pt>
                <c:pt idx="383">
                  <c:v>8.1575498580932617</c:v>
                </c:pt>
                <c:pt idx="384">
                  <c:v>8.1592025756835938</c:v>
                </c:pt>
                <c:pt idx="385">
                  <c:v>8.1592025756835938</c:v>
                </c:pt>
                <c:pt idx="386">
                  <c:v>8.1592025756835938</c:v>
                </c:pt>
                <c:pt idx="387">
                  <c:v>8.1592025756835938</c:v>
                </c:pt>
                <c:pt idx="388">
                  <c:v>8.1592025756835938</c:v>
                </c:pt>
                <c:pt idx="389">
                  <c:v>8.1592025756835938</c:v>
                </c:pt>
                <c:pt idx="390">
                  <c:v>8.1831865310668945</c:v>
                </c:pt>
                <c:pt idx="391">
                  <c:v>8.1831865310668945</c:v>
                </c:pt>
                <c:pt idx="392">
                  <c:v>8.1831865310668945</c:v>
                </c:pt>
                <c:pt idx="393">
                  <c:v>8.1831865310668945</c:v>
                </c:pt>
                <c:pt idx="394">
                  <c:v>8.1831865310668945</c:v>
                </c:pt>
                <c:pt idx="395">
                  <c:v>8.1653537750244141</c:v>
                </c:pt>
                <c:pt idx="396">
                  <c:v>8.1653537750244141</c:v>
                </c:pt>
                <c:pt idx="397">
                  <c:v>8.1653537750244141</c:v>
                </c:pt>
                <c:pt idx="398">
                  <c:v>8.1653537750244141</c:v>
                </c:pt>
                <c:pt idx="399">
                  <c:v>8.1653537750244141</c:v>
                </c:pt>
                <c:pt idx="400">
                  <c:v>8.1653537750244141</c:v>
                </c:pt>
                <c:pt idx="401">
                  <c:v>8.1636829376220703</c:v>
                </c:pt>
                <c:pt idx="402">
                  <c:v>8.1636829376220703</c:v>
                </c:pt>
                <c:pt idx="403">
                  <c:v>8.1636829376220703</c:v>
                </c:pt>
                <c:pt idx="404">
                  <c:v>8.1636829376220703</c:v>
                </c:pt>
                <c:pt idx="405">
                  <c:v>8.1636829376220703</c:v>
                </c:pt>
                <c:pt idx="406">
                  <c:v>8.1636829376220703</c:v>
                </c:pt>
                <c:pt idx="407">
                  <c:v>8.1599044799804688</c:v>
                </c:pt>
                <c:pt idx="408">
                  <c:v>8.1599044799804688</c:v>
                </c:pt>
                <c:pt idx="409">
                  <c:v>8.1599044799804688</c:v>
                </c:pt>
                <c:pt idx="410">
                  <c:v>8.1599044799804688</c:v>
                </c:pt>
                <c:pt idx="411">
                  <c:v>8.1599044799804688</c:v>
                </c:pt>
                <c:pt idx="412">
                  <c:v>8.1577329635620117</c:v>
                </c:pt>
                <c:pt idx="413">
                  <c:v>8.1577329635620117</c:v>
                </c:pt>
                <c:pt idx="414">
                  <c:v>8.1577329635620117</c:v>
                </c:pt>
                <c:pt idx="415">
                  <c:v>8.1577329635620117</c:v>
                </c:pt>
                <c:pt idx="416">
                  <c:v>8.1577329635620117</c:v>
                </c:pt>
                <c:pt idx="417">
                  <c:v>8.1577329635620117</c:v>
                </c:pt>
                <c:pt idx="418">
                  <c:v>8.157801628112793</c:v>
                </c:pt>
                <c:pt idx="419">
                  <c:v>8.157801628112793</c:v>
                </c:pt>
                <c:pt idx="420">
                  <c:v>8.157801628112793</c:v>
                </c:pt>
                <c:pt idx="421">
                  <c:v>8.157801628112793</c:v>
                </c:pt>
                <c:pt idx="422">
                  <c:v>8.157801628112793</c:v>
                </c:pt>
                <c:pt idx="423">
                  <c:v>8.157801628112793</c:v>
                </c:pt>
                <c:pt idx="424">
                  <c:v>8.157801628112793</c:v>
                </c:pt>
                <c:pt idx="425">
                  <c:v>8.157801628112793</c:v>
                </c:pt>
                <c:pt idx="426">
                  <c:v>8.1562156677246094</c:v>
                </c:pt>
                <c:pt idx="427">
                  <c:v>8.1562156677246094</c:v>
                </c:pt>
                <c:pt idx="428">
                  <c:v>8.1562156677246094</c:v>
                </c:pt>
                <c:pt idx="429">
                  <c:v>8.1562156677246094</c:v>
                </c:pt>
                <c:pt idx="430">
                  <c:v>8.1562156677246094</c:v>
                </c:pt>
                <c:pt idx="431">
                  <c:v>8.1562156677246094</c:v>
                </c:pt>
                <c:pt idx="432">
                  <c:v>8.1528825759887695</c:v>
                </c:pt>
                <c:pt idx="433">
                  <c:v>8.1528825759887695</c:v>
                </c:pt>
                <c:pt idx="434">
                  <c:v>8.1528825759887695</c:v>
                </c:pt>
                <c:pt idx="435">
                  <c:v>8.1528825759887695</c:v>
                </c:pt>
                <c:pt idx="436">
                  <c:v>8.1528825759887695</c:v>
                </c:pt>
                <c:pt idx="437">
                  <c:v>8.1538734436035156</c:v>
                </c:pt>
                <c:pt idx="438">
                  <c:v>8.1538734436035156</c:v>
                </c:pt>
                <c:pt idx="439">
                  <c:v>8.1538734436035156</c:v>
                </c:pt>
                <c:pt idx="440">
                  <c:v>8.1538734436035156</c:v>
                </c:pt>
                <c:pt idx="441">
                  <c:v>8.1538734436035156</c:v>
                </c:pt>
                <c:pt idx="442">
                  <c:v>8.1538734436035156</c:v>
                </c:pt>
                <c:pt idx="443">
                  <c:v>8.1545858383178711</c:v>
                </c:pt>
                <c:pt idx="444">
                  <c:v>8.1545858383178711</c:v>
                </c:pt>
                <c:pt idx="445">
                  <c:v>8.1545858383178711</c:v>
                </c:pt>
                <c:pt idx="446">
                  <c:v>8.1545858383178711</c:v>
                </c:pt>
                <c:pt idx="447">
                  <c:v>8.1545858383178711</c:v>
                </c:pt>
                <c:pt idx="448">
                  <c:v>8.1569337844848633</c:v>
                </c:pt>
                <c:pt idx="449">
                  <c:v>8.1569337844848633</c:v>
                </c:pt>
                <c:pt idx="450">
                  <c:v>8.1569337844848633</c:v>
                </c:pt>
                <c:pt idx="451">
                  <c:v>8.1569337844848633</c:v>
                </c:pt>
                <c:pt idx="452">
                  <c:v>8.1569337844848633</c:v>
                </c:pt>
                <c:pt idx="453">
                  <c:v>8.1569337844848633</c:v>
                </c:pt>
                <c:pt idx="454">
                  <c:v>8.1810836791992188</c:v>
                </c:pt>
                <c:pt idx="455">
                  <c:v>8.1810836791992188</c:v>
                </c:pt>
                <c:pt idx="456">
                  <c:v>8.1810836791992188</c:v>
                </c:pt>
                <c:pt idx="457">
                  <c:v>8.1810836791992188</c:v>
                </c:pt>
                <c:pt idx="458">
                  <c:v>8.1810836791992188</c:v>
                </c:pt>
                <c:pt idx="459">
                  <c:v>8.1754856109619141</c:v>
                </c:pt>
                <c:pt idx="460">
                  <c:v>8.1754856109619141</c:v>
                </c:pt>
                <c:pt idx="461">
                  <c:v>8.1754856109619141</c:v>
                </c:pt>
                <c:pt idx="462">
                  <c:v>8.1754856109619141</c:v>
                </c:pt>
                <c:pt idx="463">
                  <c:v>8.1754856109619141</c:v>
                </c:pt>
                <c:pt idx="464">
                  <c:v>8.1754856109619141</c:v>
                </c:pt>
                <c:pt idx="465">
                  <c:v>8.1714611053466797</c:v>
                </c:pt>
                <c:pt idx="466">
                  <c:v>8.1714611053466797</c:v>
                </c:pt>
                <c:pt idx="467">
                  <c:v>8.1714611053466797</c:v>
                </c:pt>
                <c:pt idx="468">
                  <c:v>8.1714611053466797</c:v>
                </c:pt>
                <c:pt idx="469">
                  <c:v>8.1714611053466797</c:v>
                </c:pt>
                <c:pt idx="470">
                  <c:v>8.1714611053466797</c:v>
                </c:pt>
                <c:pt idx="471">
                  <c:v>8.1692323684692383</c:v>
                </c:pt>
                <c:pt idx="472">
                  <c:v>8.1692323684692383</c:v>
                </c:pt>
                <c:pt idx="473">
                  <c:v>8.1692323684692383</c:v>
                </c:pt>
                <c:pt idx="474">
                  <c:v>8.1692323684692383</c:v>
                </c:pt>
                <c:pt idx="475">
                  <c:v>8.1692323684692383</c:v>
                </c:pt>
                <c:pt idx="476">
                  <c:v>8.1671047210693359</c:v>
                </c:pt>
                <c:pt idx="477">
                  <c:v>8.1671047210693359</c:v>
                </c:pt>
                <c:pt idx="478">
                  <c:v>8.1671047210693359</c:v>
                </c:pt>
                <c:pt idx="479">
                  <c:v>8.1671047210693359</c:v>
                </c:pt>
                <c:pt idx="480">
                  <c:v>8.1671047210693359</c:v>
                </c:pt>
                <c:pt idx="481">
                  <c:v>8.1671047210693359</c:v>
                </c:pt>
                <c:pt idx="482">
                  <c:v>8.1671047210693359</c:v>
                </c:pt>
                <c:pt idx="483">
                  <c:v>8.1671047210693359</c:v>
                </c:pt>
                <c:pt idx="484">
                  <c:v>8.1704196929931641</c:v>
                </c:pt>
                <c:pt idx="485">
                  <c:v>8.1704196929931641</c:v>
                </c:pt>
                <c:pt idx="486">
                  <c:v>8.1704196929931641</c:v>
                </c:pt>
                <c:pt idx="487">
                  <c:v>8.1704196929931641</c:v>
                </c:pt>
                <c:pt idx="488">
                  <c:v>8.1704196929931641</c:v>
                </c:pt>
                <c:pt idx="489">
                  <c:v>8.1688041687011719</c:v>
                </c:pt>
                <c:pt idx="490">
                  <c:v>8.1688041687011719</c:v>
                </c:pt>
                <c:pt idx="491">
                  <c:v>8.1688041687011719</c:v>
                </c:pt>
                <c:pt idx="492">
                  <c:v>8.1688041687011719</c:v>
                </c:pt>
                <c:pt idx="493">
                  <c:v>8.1688041687011719</c:v>
                </c:pt>
                <c:pt idx="494">
                  <c:v>8.1688041687011719</c:v>
                </c:pt>
                <c:pt idx="495">
                  <c:v>8.169703483581543</c:v>
                </c:pt>
                <c:pt idx="496">
                  <c:v>8.169703483581543</c:v>
                </c:pt>
                <c:pt idx="497">
                  <c:v>8.169703483581543</c:v>
                </c:pt>
                <c:pt idx="498">
                  <c:v>8.169703483581543</c:v>
                </c:pt>
                <c:pt idx="499">
                  <c:v>8.169703483581543</c:v>
                </c:pt>
                <c:pt idx="500">
                  <c:v>8.169703483581543</c:v>
                </c:pt>
                <c:pt idx="501">
                  <c:v>8.1681184768676758</c:v>
                </c:pt>
                <c:pt idx="502">
                  <c:v>8.1681184768676758</c:v>
                </c:pt>
                <c:pt idx="503">
                  <c:v>8.1681184768676758</c:v>
                </c:pt>
                <c:pt idx="504">
                  <c:v>8.1681184768676758</c:v>
                </c:pt>
                <c:pt idx="505">
                  <c:v>8.1681184768676758</c:v>
                </c:pt>
                <c:pt idx="506">
                  <c:v>8.1682901382446289</c:v>
                </c:pt>
                <c:pt idx="507">
                  <c:v>8.1682901382446289</c:v>
                </c:pt>
                <c:pt idx="508">
                  <c:v>8.1682901382446289</c:v>
                </c:pt>
                <c:pt idx="509">
                  <c:v>8.1682901382446289</c:v>
                </c:pt>
                <c:pt idx="510">
                  <c:v>8.1682901382446289</c:v>
                </c:pt>
                <c:pt idx="511">
                  <c:v>8.1682901382446289</c:v>
                </c:pt>
                <c:pt idx="512">
                  <c:v>8.1687202453613281</c:v>
                </c:pt>
                <c:pt idx="513">
                  <c:v>8.1687202453613281</c:v>
                </c:pt>
                <c:pt idx="514">
                  <c:v>8.1687202453613281</c:v>
                </c:pt>
                <c:pt idx="515">
                  <c:v>8.1687202453613281</c:v>
                </c:pt>
                <c:pt idx="516">
                  <c:v>8.1687202453613281</c:v>
                </c:pt>
                <c:pt idx="517">
                  <c:v>8.1687221527099609</c:v>
                </c:pt>
                <c:pt idx="518">
                  <c:v>8.1687221527099609</c:v>
                </c:pt>
                <c:pt idx="519">
                  <c:v>8.1687221527099609</c:v>
                </c:pt>
                <c:pt idx="520">
                  <c:v>8.1687221527099609</c:v>
                </c:pt>
                <c:pt idx="521">
                  <c:v>8.1687221527099609</c:v>
                </c:pt>
                <c:pt idx="522">
                  <c:v>8.1687221527099609</c:v>
                </c:pt>
                <c:pt idx="523">
                  <c:v>8.1713476181030273</c:v>
                </c:pt>
                <c:pt idx="524">
                  <c:v>8.1713476181030273</c:v>
                </c:pt>
                <c:pt idx="525">
                  <c:v>8.1713476181030273</c:v>
                </c:pt>
                <c:pt idx="526">
                  <c:v>8.1713476181030273</c:v>
                </c:pt>
                <c:pt idx="527">
                  <c:v>8.1713476181030273</c:v>
                </c:pt>
                <c:pt idx="528">
                  <c:v>8.1702518463134766</c:v>
                </c:pt>
                <c:pt idx="529">
                  <c:v>8.1702518463134766</c:v>
                </c:pt>
                <c:pt idx="530">
                  <c:v>8.1702518463134766</c:v>
                </c:pt>
                <c:pt idx="531">
                  <c:v>8.1702518463134766</c:v>
                </c:pt>
                <c:pt idx="532">
                  <c:v>8.1702518463134766</c:v>
                </c:pt>
                <c:pt idx="533">
                  <c:v>8.1693515777587891</c:v>
                </c:pt>
                <c:pt idx="534">
                  <c:v>8.1693515777587891</c:v>
                </c:pt>
                <c:pt idx="535">
                  <c:v>8.1693515777587891</c:v>
                </c:pt>
                <c:pt idx="536">
                  <c:v>8.1693515777587891</c:v>
                </c:pt>
                <c:pt idx="537">
                  <c:v>8.1693515777587891</c:v>
                </c:pt>
                <c:pt idx="538">
                  <c:v>8.1693515777587891</c:v>
                </c:pt>
                <c:pt idx="539">
                  <c:v>8.1693515777587891</c:v>
                </c:pt>
                <c:pt idx="540">
                  <c:v>8.1693515777587891</c:v>
                </c:pt>
                <c:pt idx="541">
                  <c:v>8.1693515777587891</c:v>
                </c:pt>
                <c:pt idx="542">
                  <c:v>8.1717538833618164</c:v>
                </c:pt>
                <c:pt idx="543">
                  <c:v>8.1717538833618164</c:v>
                </c:pt>
                <c:pt idx="544">
                  <c:v>8.1717538833618164</c:v>
                </c:pt>
                <c:pt idx="545">
                  <c:v>8.1717538833618164</c:v>
                </c:pt>
                <c:pt idx="546">
                  <c:v>8.1717538833618164</c:v>
                </c:pt>
                <c:pt idx="547">
                  <c:v>8.1728782653808594</c:v>
                </c:pt>
                <c:pt idx="548">
                  <c:v>8.1728782653808594</c:v>
                </c:pt>
                <c:pt idx="549">
                  <c:v>8.1728782653808594</c:v>
                </c:pt>
                <c:pt idx="550">
                  <c:v>8.1728782653808594</c:v>
                </c:pt>
                <c:pt idx="551">
                  <c:v>8.1728782653808594</c:v>
                </c:pt>
                <c:pt idx="552">
                  <c:v>8.1728782653808594</c:v>
                </c:pt>
                <c:pt idx="553">
                  <c:v>8.1710424423217773</c:v>
                </c:pt>
                <c:pt idx="554">
                  <c:v>8.1710424423217773</c:v>
                </c:pt>
                <c:pt idx="555">
                  <c:v>8.1710424423217773</c:v>
                </c:pt>
                <c:pt idx="556">
                  <c:v>8.1710424423217773</c:v>
                </c:pt>
                <c:pt idx="557">
                  <c:v>8.1710424423217773</c:v>
                </c:pt>
                <c:pt idx="558">
                  <c:v>8.1713056564331055</c:v>
                </c:pt>
                <c:pt idx="559">
                  <c:v>8.1713056564331055</c:v>
                </c:pt>
                <c:pt idx="560">
                  <c:v>8.1713056564331055</c:v>
                </c:pt>
                <c:pt idx="561">
                  <c:v>8.1713056564331055</c:v>
                </c:pt>
                <c:pt idx="562">
                  <c:v>8.1713056564331055</c:v>
                </c:pt>
                <c:pt idx="563">
                  <c:v>8.1699695587158203</c:v>
                </c:pt>
                <c:pt idx="564">
                  <c:v>8.1699695587158203</c:v>
                </c:pt>
                <c:pt idx="565">
                  <c:v>8.1699695587158203</c:v>
                </c:pt>
                <c:pt idx="566">
                  <c:v>8.1699695587158203</c:v>
                </c:pt>
                <c:pt idx="567">
                  <c:v>8.1699695587158203</c:v>
                </c:pt>
                <c:pt idx="568">
                  <c:v>8.1699695587158203</c:v>
                </c:pt>
                <c:pt idx="569">
                  <c:v>8.1698894500732422</c:v>
                </c:pt>
                <c:pt idx="570">
                  <c:v>8.1698894500732422</c:v>
                </c:pt>
                <c:pt idx="571">
                  <c:v>8.1698894500732422</c:v>
                </c:pt>
                <c:pt idx="572">
                  <c:v>8.1698894500732422</c:v>
                </c:pt>
                <c:pt idx="573">
                  <c:v>8.1698894500732422</c:v>
                </c:pt>
                <c:pt idx="574">
                  <c:v>8.1720294952392578</c:v>
                </c:pt>
                <c:pt idx="575">
                  <c:v>8.1720294952392578</c:v>
                </c:pt>
                <c:pt idx="576">
                  <c:v>8.1720294952392578</c:v>
                </c:pt>
                <c:pt idx="577">
                  <c:v>8.1720294952392578</c:v>
                </c:pt>
                <c:pt idx="578">
                  <c:v>8.1720294952392578</c:v>
                </c:pt>
                <c:pt idx="579">
                  <c:v>8.1720294952392578</c:v>
                </c:pt>
                <c:pt idx="580">
                  <c:v>8.1714687347412109</c:v>
                </c:pt>
                <c:pt idx="581">
                  <c:v>8.1714687347412109</c:v>
                </c:pt>
                <c:pt idx="582">
                  <c:v>8.1714687347412109</c:v>
                </c:pt>
                <c:pt idx="583">
                  <c:v>8.1714687347412109</c:v>
                </c:pt>
                <c:pt idx="584">
                  <c:v>8.1714687347412109</c:v>
                </c:pt>
                <c:pt idx="585">
                  <c:v>8.1731634140014648</c:v>
                </c:pt>
                <c:pt idx="586">
                  <c:v>8.1731634140014648</c:v>
                </c:pt>
                <c:pt idx="587">
                  <c:v>8.1731634140014648</c:v>
                </c:pt>
                <c:pt idx="588">
                  <c:v>8.1731634140014648</c:v>
                </c:pt>
                <c:pt idx="589">
                  <c:v>8.1731634140014648</c:v>
                </c:pt>
                <c:pt idx="590">
                  <c:v>8.1720867156982422</c:v>
                </c:pt>
                <c:pt idx="591">
                  <c:v>8.1720867156982422</c:v>
                </c:pt>
                <c:pt idx="592">
                  <c:v>8.1720867156982422</c:v>
                </c:pt>
                <c:pt idx="593">
                  <c:v>8.1720867156982422</c:v>
                </c:pt>
                <c:pt idx="594">
                  <c:v>8.1720867156982422</c:v>
                </c:pt>
                <c:pt idx="595">
                  <c:v>8.1720867156982422</c:v>
                </c:pt>
                <c:pt idx="596">
                  <c:v>8.1720867156982422</c:v>
                </c:pt>
                <c:pt idx="597">
                  <c:v>8.1720867156982422</c:v>
                </c:pt>
                <c:pt idx="598">
                  <c:v>8.1729221343994141</c:v>
                </c:pt>
                <c:pt idx="599">
                  <c:v>8.1729221343994141</c:v>
                </c:pt>
                <c:pt idx="600">
                  <c:v>8.1729221343994141</c:v>
                </c:pt>
                <c:pt idx="601">
                  <c:v>8.1729221343994141</c:v>
                </c:pt>
                <c:pt idx="602">
                  <c:v>8.1729221343994141</c:v>
                </c:pt>
                <c:pt idx="603">
                  <c:v>8.1729221343994141</c:v>
                </c:pt>
                <c:pt idx="604">
                  <c:v>8.1759090423583984</c:v>
                </c:pt>
                <c:pt idx="605">
                  <c:v>8.1759090423583984</c:v>
                </c:pt>
                <c:pt idx="606">
                  <c:v>8.1759090423583984</c:v>
                </c:pt>
                <c:pt idx="607">
                  <c:v>8.1759090423583984</c:v>
                </c:pt>
                <c:pt idx="608">
                  <c:v>8.1759090423583984</c:v>
                </c:pt>
                <c:pt idx="609">
                  <c:v>8.1759090423583984</c:v>
                </c:pt>
                <c:pt idx="610">
                  <c:v>8.1757583618164063</c:v>
                </c:pt>
                <c:pt idx="611">
                  <c:v>8.1757583618164063</c:v>
                </c:pt>
                <c:pt idx="612">
                  <c:v>8.1757583618164063</c:v>
                </c:pt>
                <c:pt idx="613">
                  <c:v>8.1757583618164063</c:v>
                </c:pt>
                <c:pt idx="614">
                  <c:v>8.1757583618164063</c:v>
                </c:pt>
                <c:pt idx="615">
                  <c:v>8.1765804290771484</c:v>
                </c:pt>
                <c:pt idx="616">
                  <c:v>8.1765804290771484</c:v>
                </c:pt>
                <c:pt idx="617">
                  <c:v>8.1765804290771484</c:v>
                </c:pt>
                <c:pt idx="618">
                  <c:v>8.1765804290771484</c:v>
                </c:pt>
                <c:pt idx="619">
                  <c:v>8.1765804290771484</c:v>
                </c:pt>
                <c:pt idx="620">
                  <c:v>8.1765804290771484</c:v>
                </c:pt>
                <c:pt idx="621">
                  <c:v>8.176182746887207</c:v>
                </c:pt>
                <c:pt idx="622">
                  <c:v>8.176182746887207</c:v>
                </c:pt>
                <c:pt idx="623">
                  <c:v>8.176182746887207</c:v>
                </c:pt>
                <c:pt idx="624">
                  <c:v>8.176182746887207</c:v>
                </c:pt>
                <c:pt idx="625">
                  <c:v>8.176182746887207</c:v>
                </c:pt>
                <c:pt idx="626">
                  <c:v>8.1764945983886719</c:v>
                </c:pt>
                <c:pt idx="627">
                  <c:v>8.1764945983886719</c:v>
                </c:pt>
                <c:pt idx="628">
                  <c:v>8.1764945983886719</c:v>
                </c:pt>
                <c:pt idx="629">
                  <c:v>8.1764945983886719</c:v>
                </c:pt>
                <c:pt idx="630">
                  <c:v>8.1764945983886719</c:v>
                </c:pt>
                <c:pt idx="631">
                  <c:v>8.175389289855957</c:v>
                </c:pt>
                <c:pt idx="632">
                  <c:v>8.175389289855957</c:v>
                </c:pt>
                <c:pt idx="633">
                  <c:v>8.175389289855957</c:v>
                </c:pt>
                <c:pt idx="634">
                  <c:v>8.175389289855957</c:v>
                </c:pt>
                <c:pt idx="635">
                  <c:v>8.175389289855957</c:v>
                </c:pt>
                <c:pt idx="636">
                  <c:v>8.175389289855957</c:v>
                </c:pt>
                <c:pt idx="637">
                  <c:v>8.1743297576904297</c:v>
                </c:pt>
                <c:pt idx="638">
                  <c:v>8.1743297576904297</c:v>
                </c:pt>
                <c:pt idx="639">
                  <c:v>8.1743297576904297</c:v>
                </c:pt>
                <c:pt idx="640">
                  <c:v>8.1743297576904297</c:v>
                </c:pt>
                <c:pt idx="641">
                  <c:v>8.1743297576904297</c:v>
                </c:pt>
                <c:pt idx="642">
                  <c:v>8.1743564605712891</c:v>
                </c:pt>
                <c:pt idx="643">
                  <c:v>8.1743564605712891</c:v>
                </c:pt>
                <c:pt idx="644">
                  <c:v>8.1743564605712891</c:v>
                </c:pt>
                <c:pt idx="645">
                  <c:v>8.1743564605712891</c:v>
                </c:pt>
                <c:pt idx="646">
                  <c:v>8.1743564605712891</c:v>
                </c:pt>
                <c:pt idx="647">
                  <c:v>8.1743564605712891</c:v>
                </c:pt>
                <c:pt idx="648">
                  <c:v>8.1741523742675781</c:v>
                </c:pt>
                <c:pt idx="649">
                  <c:v>8.1741523742675781</c:v>
                </c:pt>
                <c:pt idx="650">
                  <c:v>8.1741523742675781</c:v>
                </c:pt>
                <c:pt idx="651">
                  <c:v>8.1741523742675781</c:v>
                </c:pt>
                <c:pt idx="652">
                  <c:v>8.1741523742675781</c:v>
                </c:pt>
                <c:pt idx="653">
                  <c:v>8.1741523742675781</c:v>
                </c:pt>
                <c:pt idx="654">
                  <c:v>8.1741523742675781</c:v>
                </c:pt>
                <c:pt idx="655">
                  <c:v>8.1741523742675781</c:v>
                </c:pt>
                <c:pt idx="656">
                  <c:v>8.1784543991088867</c:v>
                </c:pt>
                <c:pt idx="657">
                  <c:v>8.1784543991088867</c:v>
                </c:pt>
                <c:pt idx="658">
                  <c:v>8.1784543991088867</c:v>
                </c:pt>
                <c:pt idx="659">
                  <c:v>8.1784543991088867</c:v>
                </c:pt>
                <c:pt idx="660">
                  <c:v>8.1784543991088867</c:v>
                </c:pt>
                <c:pt idx="661">
                  <c:v>8.1774387359619141</c:v>
                </c:pt>
                <c:pt idx="662">
                  <c:v>8.1774387359619141</c:v>
                </c:pt>
                <c:pt idx="663">
                  <c:v>8.1774387359619141</c:v>
                </c:pt>
                <c:pt idx="664">
                  <c:v>8.1774387359619141</c:v>
                </c:pt>
                <c:pt idx="665">
                  <c:v>8.1774387359619141</c:v>
                </c:pt>
                <c:pt idx="666">
                  <c:v>8.1774387359619141</c:v>
                </c:pt>
                <c:pt idx="667">
                  <c:v>8.178278923034668</c:v>
                </c:pt>
                <c:pt idx="668">
                  <c:v>8.178278923034668</c:v>
                </c:pt>
                <c:pt idx="669">
                  <c:v>8.178278923034668</c:v>
                </c:pt>
                <c:pt idx="670">
                  <c:v>8.178278923034668</c:v>
                </c:pt>
                <c:pt idx="671">
                  <c:v>8.178278923034668</c:v>
                </c:pt>
                <c:pt idx="672">
                  <c:v>8.1798391342163086</c:v>
                </c:pt>
                <c:pt idx="673">
                  <c:v>8.1798391342163086</c:v>
                </c:pt>
                <c:pt idx="674">
                  <c:v>8.1798391342163086</c:v>
                </c:pt>
                <c:pt idx="675">
                  <c:v>8.1798391342163086</c:v>
                </c:pt>
                <c:pt idx="676">
                  <c:v>8.1798391342163086</c:v>
                </c:pt>
                <c:pt idx="677">
                  <c:v>8.1798391342163086</c:v>
                </c:pt>
                <c:pt idx="678">
                  <c:v>8.1797904968261719</c:v>
                </c:pt>
                <c:pt idx="679">
                  <c:v>8.1797904968261719</c:v>
                </c:pt>
                <c:pt idx="680">
                  <c:v>8.1797904968261719</c:v>
                </c:pt>
                <c:pt idx="681">
                  <c:v>8.1797904968261719</c:v>
                </c:pt>
                <c:pt idx="682">
                  <c:v>8.1797904968261719</c:v>
                </c:pt>
                <c:pt idx="683">
                  <c:v>8.1797657012939453</c:v>
                </c:pt>
                <c:pt idx="684">
                  <c:v>8.1797657012939453</c:v>
                </c:pt>
                <c:pt idx="685">
                  <c:v>8.1797657012939453</c:v>
                </c:pt>
                <c:pt idx="686">
                  <c:v>8.1797657012939453</c:v>
                </c:pt>
                <c:pt idx="687">
                  <c:v>8.1797657012939453</c:v>
                </c:pt>
                <c:pt idx="688">
                  <c:v>8.1797657012939453</c:v>
                </c:pt>
                <c:pt idx="689">
                  <c:v>8.1808710098266602</c:v>
                </c:pt>
                <c:pt idx="690">
                  <c:v>8.1808710098266602</c:v>
                </c:pt>
                <c:pt idx="691">
                  <c:v>8.1808710098266602</c:v>
                </c:pt>
                <c:pt idx="692">
                  <c:v>8.1808710098266602</c:v>
                </c:pt>
                <c:pt idx="693">
                  <c:v>8.1808710098266602</c:v>
                </c:pt>
                <c:pt idx="694">
                  <c:v>8.1808710098266602</c:v>
                </c:pt>
                <c:pt idx="695">
                  <c:v>8.1823339462280273</c:v>
                </c:pt>
                <c:pt idx="696">
                  <c:v>8.1823339462280273</c:v>
                </c:pt>
                <c:pt idx="697">
                  <c:v>8.1823339462280273</c:v>
                </c:pt>
                <c:pt idx="698">
                  <c:v>8.1823339462280273</c:v>
                </c:pt>
                <c:pt idx="699">
                  <c:v>8.1823339462280273</c:v>
                </c:pt>
                <c:pt idx="700">
                  <c:v>8.18218994140625</c:v>
                </c:pt>
                <c:pt idx="701">
                  <c:v>8.18218994140625</c:v>
                </c:pt>
                <c:pt idx="702">
                  <c:v>8.18218994140625</c:v>
                </c:pt>
                <c:pt idx="703">
                  <c:v>8.18218994140625</c:v>
                </c:pt>
                <c:pt idx="704">
                  <c:v>8.18218994140625</c:v>
                </c:pt>
                <c:pt idx="705">
                  <c:v>8.18218994140625</c:v>
                </c:pt>
                <c:pt idx="706">
                  <c:v>8.1822824478149414</c:v>
                </c:pt>
                <c:pt idx="707">
                  <c:v>8.1822824478149414</c:v>
                </c:pt>
                <c:pt idx="708">
                  <c:v>8.1822824478149414</c:v>
                </c:pt>
                <c:pt idx="709">
                  <c:v>8.1822824478149414</c:v>
                </c:pt>
                <c:pt idx="710">
                  <c:v>8.1822824478149414</c:v>
                </c:pt>
                <c:pt idx="711">
                  <c:v>8.1822824478149414</c:v>
                </c:pt>
                <c:pt idx="712">
                  <c:v>8.1822824478149414</c:v>
                </c:pt>
                <c:pt idx="713">
                  <c:v>8.1822824478149414</c:v>
                </c:pt>
                <c:pt idx="714">
                  <c:v>8.1830711364746094</c:v>
                </c:pt>
                <c:pt idx="715">
                  <c:v>8.1830711364746094</c:v>
                </c:pt>
                <c:pt idx="716">
                  <c:v>8.1830711364746094</c:v>
                </c:pt>
                <c:pt idx="717">
                  <c:v>8.1830711364746094</c:v>
                </c:pt>
                <c:pt idx="718">
                  <c:v>8.1830711364746094</c:v>
                </c:pt>
                <c:pt idx="719">
                  <c:v>8.183746337890625</c:v>
                </c:pt>
                <c:pt idx="720">
                  <c:v>8.183746337890625</c:v>
                </c:pt>
                <c:pt idx="721">
                  <c:v>8.183746337890625</c:v>
                </c:pt>
                <c:pt idx="722">
                  <c:v>8.183746337890625</c:v>
                </c:pt>
                <c:pt idx="723">
                  <c:v>8.183746337890625</c:v>
                </c:pt>
                <c:pt idx="724">
                  <c:v>8.183746337890625</c:v>
                </c:pt>
                <c:pt idx="725">
                  <c:v>8.1829061508178711</c:v>
                </c:pt>
                <c:pt idx="726">
                  <c:v>8.1829061508178711</c:v>
                </c:pt>
                <c:pt idx="727">
                  <c:v>8.1829061508178711</c:v>
                </c:pt>
                <c:pt idx="728">
                  <c:v>8.1829061508178711</c:v>
                </c:pt>
                <c:pt idx="729">
                  <c:v>8.1829061508178711</c:v>
                </c:pt>
                <c:pt idx="730">
                  <c:v>8.186396598815918</c:v>
                </c:pt>
                <c:pt idx="731">
                  <c:v>8.186396598815918</c:v>
                </c:pt>
                <c:pt idx="732">
                  <c:v>8.186396598815918</c:v>
                </c:pt>
                <c:pt idx="733">
                  <c:v>8.186396598815918</c:v>
                </c:pt>
                <c:pt idx="734">
                  <c:v>8.186396598815918</c:v>
                </c:pt>
                <c:pt idx="735">
                  <c:v>8.186396598815918</c:v>
                </c:pt>
                <c:pt idx="736">
                  <c:v>8.1868667602539063</c:v>
                </c:pt>
                <c:pt idx="737">
                  <c:v>8.1868667602539063</c:v>
                </c:pt>
                <c:pt idx="738">
                  <c:v>8.1868667602539063</c:v>
                </c:pt>
                <c:pt idx="739">
                  <c:v>8.1868667602539063</c:v>
                </c:pt>
                <c:pt idx="740">
                  <c:v>8.1868667602539063</c:v>
                </c:pt>
                <c:pt idx="741">
                  <c:v>8.186528205871582</c:v>
                </c:pt>
                <c:pt idx="742">
                  <c:v>8.186528205871582</c:v>
                </c:pt>
                <c:pt idx="743">
                  <c:v>8.186528205871582</c:v>
                </c:pt>
                <c:pt idx="744">
                  <c:v>8.186528205871582</c:v>
                </c:pt>
                <c:pt idx="745">
                  <c:v>8.186528205871582</c:v>
                </c:pt>
                <c:pt idx="746">
                  <c:v>8.1887235641479492</c:v>
                </c:pt>
                <c:pt idx="747">
                  <c:v>8.1887235641479492</c:v>
                </c:pt>
                <c:pt idx="748">
                  <c:v>8.1887235641479492</c:v>
                </c:pt>
                <c:pt idx="749">
                  <c:v>8.1887235641479492</c:v>
                </c:pt>
                <c:pt idx="750">
                  <c:v>8.1887235641479492</c:v>
                </c:pt>
                <c:pt idx="751">
                  <c:v>8.1887235641479492</c:v>
                </c:pt>
                <c:pt idx="752">
                  <c:v>8.1898918151855469</c:v>
                </c:pt>
                <c:pt idx="753">
                  <c:v>8.1898918151855469</c:v>
                </c:pt>
                <c:pt idx="754">
                  <c:v>8.1898918151855469</c:v>
                </c:pt>
                <c:pt idx="755">
                  <c:v>8.1898918151855469</c:v>
                </c:pt>
                <c:pt idx="756">
                  <c:v>8.1898918151855469</c:v>
                </c:pt>
                <c:pt idx="757">
                  <c:v>8.192164421081543</c:v>
                </c:pt>
                <c:pt idx="758">
                  <c:v>8.192164421081543</c:v>
                </c:pt>
                <c:pt idx="759">
                  <c:v>8.192164421081543</c:v>
                </c:pt>
                <c:pt idx="760">
                  <c:v>8.192164421081543</c:v>
                </c:pt>
                <c:pt idx="761">
                  <c:v>8.192164421081543</c:v>
                </c:pt>
                <c:pt idx="762">
                  <c:v>8.192164421081543</c:v>
                </c:pt>
                <c:pt idx="763">
                  <c:v>8.1941967010498047</c:v>
                </c:pt>
                <c:pt idx="764">
                  <c:v>8.1941967010498047</c:v>
                </c:pt>
                <c:pt idx="765">
                  <c:v>8.1941967010498047</c:v>
                </c:pt>
                <c:pt idx="766">
                  <c:v>8.1941967010498047</c:v>
                </c:pt>
                <c:pt idx="767">
                  <c:v>8.1941967010498047</c:v>
                </c:pt>
                <c:pt idx="768">
                  <c:v>8.1941967010498047</c:v>
                </c:pt>
                <c:pt idx="769">
                  <c:v>8.1941967010498047</c:v>
                </c:pt>
                <c:pt idx="770">
                  <c:v>8.1941967010498047</c:v>
                </c:pt>
                <c:pt idx="771">
                  <c:v>8.1968297958374023</c:v>
                </c:pt>
                <c:pt idx="772">
                  <c:v>8.1968297958374023</c:v>
                </c:pt>
                <c:pt idx="773">
                  <c:v>8.1968297958374023</c:v>
                </c:pt>
                <c:pt idx="774">
                  <c:v>8.1968297958374023</c:v>
                </c:pt>
                <c:pt idx="775">
                  <c:v>8.1968297958374023</c:v>
                </c:pt>
                <c:pt idx="776">
                  <c:v>8.1968297958374023</c:v>
                </c:pt>
                <c:pt idx="777">
                  <c:v>8.1937713623046875</c:v>
                </c:pt>
                <c:pt idx="778">
                  <c:v>8.1937713623046875</c:v>
                </c:pt>
                <c:pt idx="779">
                  <c:v>8.1937713623046875</c:v>
                </c:pt>
                <c:pt idx="780">
                  <c:v>8.1937713623046875</c:v>
                </c:pt>
                <c:pt idx="781">
                  <c:v>8.1937713623046875</c:v>
                </c:pt>
                <c:pt idx="782">
                  <c:v>8.1912450790405273</c:v>
                </c:pt>
                <c:pt idx="783">
                  <c:v>8.1912450790405273</c:v>
                </c:pt>
                <c:pt idx="784">
                  <c:v>8.1912450790405273</c:v>
                </c:pt>
                <c:pt idx="785">
                  <c:v>8.1912450790405273</c:v>
                </c:pt>
                <c:pt idx="786">
                  <c:v>8.1912450790405273</c:v>
                </c:pt>
                <c:pt idx="787">
                  <c:v>8.1912450790405273</c:v>
                </c:pt>
                <c:pt idx="788">
                  <c:v>8.1918067932128906</c:v>
                </c:pt>
                <c:pt idx="789">
                  <c:v>8.1918067932128906</c:v>
                </c:pt>
                <c:pt idx="790">
                  <c:v>8.1918067932128906</c:v>
                </c:pt>
                <c:pt idx="791">
                  <c:v>8.1918067932128906</c:v>
                </c:pt>
                <c:pt idx="792">
                  <c:v>8.1918067932128906</c:v>
                </c:pt>
                <c:pt idx="793">
                  <c:v>8.1918067932128906</c:v>
                </c:pt>
                <c:pt idx="794">
                  <c:v>8.1925201416015625</c:v>
                </c:pt>
                <c:pt idx="795">
                  <c:v>8.1925201416015625</c:v>
                </c:pt>
                <c:pt idx="796">
                  <c:v>8.1925201416015625</c:v>
                </c:pt>
                <c:pt idx="797">
                  <c:v>8.1925201416015625</c:v>
                </c:pt>
                <c:pt idx="798">
                  <c:v>8.1925201416015625</c:v>
                </c:pt>
                <c:pt idx="799">
                  <c:v>8.1956825256347656</c:v>
                </c:pt>
                <c:pt idx="800">
                  <c:v>8.1956825256347656</c:v>
                </c:pt>
                <c:pt idx="801">
                  <c:v>8.1956825256347656</c:v>
                </c:pt>
                <c:pt idx="802">
                  <c:v>8.1956825256347656</c:v>
                </c:pt>
                <c:pt idx="803">
                  <c:v>8.1956825256347656</c:v>
                </c:pt>
                <c:pt idx="804">
                  <c:v>8.1956825256347656</c:v>
                </c:pt>
                <c:pt idx="805">
                  <c:v>8.1943740844726563</c:v>
                </c:pt>
                <c:pt idx="806">
                  <c:v>8.1943740844726563</c:v>
                </c:pt>
                <c:pt idx="807">
                  <c:v>8.1943740844726563</c:v>
                </c:pt>
                <c:pt idx="808">
                  <c:v>8.1943740844726563</c:v>
                </c:pt>
                <c:pt idx="809">
                  <c:v>8.1943740844726563</c:v>
                </c:pt>
                <c:pt idx="810">
                  <c:v>8.1943740844726563</c:v>
                </c:pt>
                <c:pt idx="811">
                  <c:v>8.1934118270874023</c:v>
                </c:pt>
                <c:pt idx="812">
                  <c:v>8.1934118270874023</c:v>
                </c:pt>
                <c:pt idx="813">
                  <c:v>8.1934118270874023</c:v>
                </c:pt>
                <c:pt idx="814">
                  <c:v>8.1934118270874023</c:v>
                </c:pt>
                <c:pt idx="815">
                  <c:v>8.1934118270874023</c:v>
                </c:pt>
                <c:pt idx="816">
                  <c:v>8.1929855346679688</c:v>
                </c:pt>
                <c:pt idx="817">
                  <c:v>8.1929855346679688</c:v>
                </c:pt>
                <c:pt idx="818">
                  <c:v>8.1929855346679688</c:v>
                </c:pt>
                <c:pt idx="819">
                  <c:v>8.1929855346679688</c:v>
                </c:pt>
                <c:pt idx="820">
                  <c:v>8.1929855346679688</c:v>
                </c:pt>
                <c:pt idx="821">
                  <c:v>8.1978244781494141</c:v>
                </c:pt>
                <c:pt idx="822">
                  <c:v>8.1978244781494141</c:v>
                </c:pt>
                <c:pt idx="823">
                  <c:v>8.1978244781494141</c:v>
                </c:pt>
                <c:pt idx="824">
                  <c:v>8.1978244781494141</c:v>
                </c:pt>
                <c:pt idx="825">
                  <c:v>8.1978244781494141</c:v>
                </c:pt>
                <c:pt idx="826">
                  <c:v>8.1978244781494141</c:v>
                </c:pt>
                <c:pt idx="827">
                  <c:v>8.1978244781494141</c:v>
                </c:pt>
                <c:pt idx="828">
                  <c:v>8.1978244781494141</c:v>
                </c:pt>
                <c:pt idx="829">
                  <c:v>8.1978244781494141</c:v>
                </c:pt>
                <c:pt idx="830">
                  <c:v>8.1952762603759766</c:v>
                </c:pt>
                <c:pt idx="831">
                  <c:v>8.1952762603759766</c:v>
                </c:pt>
                <c:pt idx="832">
                  <c:v>8.1952762603759766</c:v>
                </c:pt>
                <c:pt idx="833">
                  <c:v>8.1952762603759766</c:v>
                </c:pt>
                <c:pt idx="834">
                  <c:v>8.1952762603759766</c:v>
                </c:pt>
                <c:pt idx="835">
                  <c:v>8.1980209350585938</c:v>
                </c:pt>
                <c:pt idx="836">
                  <c:v>8.1980209350585938</c:v>
                </c:pt>
                <c:pt idx="837">
                  <c:v>8.1980209350585938</c:v>
                </c:pt>
                <c:pt idx="838">
                  <c:v>8.1980209350585938</c:v>
                </c:pt>
                <c:pt idx="839">
                  <c:v>8.1980209350585938</c:v>
                </c:pt>
                <c:pt idx="840">
                  <c:v>8.1980209350585938</c:v>
                </c:pt>
                <c:pt idx="841">
                  <c:v>8.1967945098876953</c:v>
                </c:pt>
                <c:pt idx="842">
                  <c:v>8.1967945098876953</c:v>
                </c:pt>
                <c:pt idx="843">
                  <c:v>8.1967945098876953</c:v>
                </c:pt>
                <c:pt idx="844">
                  <c:v>8.1967945098876953</c:v>
                </c:pt>
                <c:pt idx="845">
                  <c:v>8.1967945098876953</c:v>
                </c:pt>
                <c:pt idx="846">
                  <c:v>8.1968717575073242</c:v>
                </c:pt>
                <c:pt idx="847">
                  <c:v>8.1968717575073242</c:v>
                </c:pt>
                <c:pt idx="848">
                  <c:v>8.1968717575073242</c:v>
                </c:pt>
                <c:pt idx="849">
                  <c:v>8.1968717575073242</c:v>
                </c:pt>
                <c:pt idx="850">
                  <c:v>8.1968717575073242</c:v>
                </c:pt>
                <c:pt idx="851">
                  <c:v>8.1968717575073242</c:v>
                </c:pt>
                <c:pt idx="852">
                  <c:v>8.1959915161132813</c:v>
                </c:pt>
                <c:pt idx="853">
                  <c:v>8.1959915161132813</c:v>
                </c:pt>
                <c:pt idx="854">
                  <c:v>8.1959915161132813</c:v>
                </c:pt>
                <c:pt idx="855">
                  <c:v>8.1959915161132813</c:v>
                </c:pt>
                <c:pt idx="856">
                  <c:v>8.1959915161132813</c:v>
                </c:pt>
                <c:pt idx="857">
                  <c:v>8.1966304779052734</c:v>
                </c:pt>
                <c:pt idx="858">
                  <c:v>8.1966304779052734</c:v>
                </c:pt>
                <c:pt idx="859">
                  <c:v>8.1966304779052734</c:v>
                </c:pt>
                <c:pt idx="860">
                  <c:v>8.1966304779052734</c:v>
                </c:pt>
                <c:pt idx="861">
                  <c:v>8.1966304779052734</c:v>
                </c:pt>
                <c:pt idx="862">
                  <c:v>8.1966304779052734</c:v>
                </c:pt>
                <c:pt idx="863">
                  <c:v>8.1979255676269531</c:v>
                </c:pt>
                <c:pt idx="864">
                  <c:v>8.1979255676269531</c:v>
                </c:pt>
                <c:pt idx="865">
                  <c:v>8.1979255676269531</c:v>
                </c:pt>
                <c:pt idx="866">
                  <c:v>8.1979255676269531</c:v>
                </c:pt>
                <c:pt idx="867">
                  <c:v>8.1979255676269531</c:v>
                </c:pt>
                <c:pt idx="868">
                  <c:v>8.1946659088134766</c:v>
                </c:pt>
                <c:pt idx="869">
                  <c:v>8.1946659088134766</c:v>
                </c:pt>
                <c:pt idx="870">
                  <c:v>8.1946659088134766</c:v>
                </c:pt>
                <c:pt idx="871">
                  <c:v>8.1946659088134766</c:v>
                </c:pt>
                <c:pt idx="872">
                  <c:v>8.1946659088134766</c:v>
                </c:pt>
                <c:pt idx="873">
                  <c:v>8.1946659088134766</c:v>
                </c:pt>
                <c:pt idx="874">
                  <c:v>8.1943941116333008</c:v>
                </c:pt>
                <c:pt idx="875">
                  <c:v>8.1943941116333008</c:v>
                </c:pt>
                <c:pt idx="876">
                  <c:v>8.1943941116333008</c:v>
                </c:pt>
                <c:pt idx="877">
                  <c:v>8.1943941116333008</c:v>
                </c:pt>
                <c:pt idx="878">
                  <c:v>8.1943941116333008</c:v>
                </c:pt>
                <c:pt idx="879">
                  <c:v>8.1943941116333008</c:v>
                </c:pt>
                <c:pt idx="880">
                  <c:v>8.1960620880126953</c:v>
                </c:pt>
                <c:pt idx="881">
                  <c:v>8.1960620880126953</c:v>
                </c:pt>
                <c:pt idx="882">
                  <c:v>8.1960620880126953</c:v>
                </c:pt>
                <c:pt idx="883">
                  <c:v>8.1960620880126953</c:v>
                </c:pt>
                <c:pt idx="884">
                  <c:v>8.1960620880126953</c:v>
                </c:pt>
                <c:pt idx="885">
                  <c:v>8.1960620880126953</c:v>
                </c:pt>
                <c:pt idx="886">
                  <c:v>8.1960620880126953</c:v>
                </c:pt>
                <c:pt idx="887">
                  <c:v>8.1960620880126953</c:v>
                </c:pt>
                <c:pt idx="888">
                  <c:v>8.2135343551635742</c:v>
                </c:pt>
                <c:pt idx="889">
                  <c:v>8.2135343551635742</c:v>
                </c:pt>
                <c:pt idx="890">
                  <c:v>8.2135343551635742</c:v>
                </c:pt>
                <c:pt idx="891">
                  <c:v>8.2135343551635742</c:v>
                </c:pt>
                <c:pt idx="892">
                  <c:v>8.2135343551635742</c:v>
                </c:pt>
                <c:pt idx="893">
                  <c:v>8.1978836059570313</c:v>
                </c:pt>
                <c:pt idx="894">
                  <c:v>8.1978836059570313</c:v>
                </c:pt>
                <c:pt idx="895">
                  <c:v>8.1978836059570313</c:v>
                </c:pt>
                <c:pt idx="896">
                  <c:v>8.1978836059570313</c:v>
                </c:pt>
                <c:pt idx="897">
                  <c:v>8.1978836059570313</c:v>
                </c:pt>
                <c:pt idx="898">
                  <c:v>8.1978836059570313</c:v>
                </c:pt>
                <c:pt idx="899">
                  <c:v>8.1982316970825195</c:v>
                </c:pt>
                <c:pt idx="900">
                  <c:v>8.1982316970825195</c:v>
                </c:pt>
                <c:pt idx="901">
                  <c:v>8.1982316970825195</c:v>
                </c:pt>
                <c:pt idx="902">
                  <c:v>8.1982316970825195</c:v>
                </c:pt>
                <c:pt idx="903">
                  <c:v>8.1982316970825195</c:v>
                </c:pt>
                <c:pt idx="904">
                  <c:v>8.2026157379150391</c:v>
                </c:pt>
                <c:pt idx="905">
                  <c:v>8.2026157379150391</c:v>
                </c:pt>
                <c:pt idx="906">
                  <c:v>8.2026157379150391</c:v>
                </c:pt>
                <c:pt idx="907">
                  <c:v>8.2026157379150391</c:v>
                </c:pt>
                <c:pt idx="908">
                  <c:v>8.2026157379150391</c:v>
                </c:pt>
                <c:pt idx="909">
                  <c:v>8.2026157379150391</c:v>
                </c:pt>
                <c:pt idx="910">
                  <c:v>8.2014846801757813</c:v>
                </c:pt>
                <c:pt idx="911">
                  <c:v>8.2014846801757813</c:v>
                </c:pt>
                <c:pt idx="912">
                  <c:v>8.2014846801757813</c:v>
                </c:pt>
                <c:pt idx="913">
                  <c:v>8.2014846801757813</c:v>
                </c:pt>
                <c:pt idx="914">
                  <c:v>8.2014846801757813</c:v>
                </c:pt>
                <c:pt idx="915">
                  <c:v>8.2038841247558594</c:v>
                </c:pt>
                <c:pt idx="916">
                  <c:v>8.2038841247558594</c:v>
                </c:pt>
                <c:pt idx="917">
                  <c:v>8.2038841247558594</c:v>
                </c:pt>
                <c:pt idx="918">
                  <c:v>8.2038841247558594</c:v>
                </c:pt>
                <c:pt idx="919">
                  <c:v>8.2038841247558594</c:v>
                </c:pt>
                <c:pt idx="920">
                  <c:v>8.2038841247558594</c:v>
                </c:pt>
                <c:pt idx="921">
                  <c:v>8.2036266326904297</c:v>
                </c:pt>
                <c:pt idx="922">
                  <c:v>8.2036266326904297</c:v>
                </c:pt>
                <c:pt idx="923">
                  <c:v>8.2036266326904297</c:v>
                </c:pt>
                <c:pt idx="924">
                  <c:v>8.2036266326904297</c:v>
                </c:pt>
                <c:pt idx="925">
                  <c:v>8.2036266326904297</c:v>
                </c:pt>
                <c:pt idx="926">
                  <c:v>8.2037982940673828</c:v>
                </c:pt>
                <c:pt idx="927">
                  <c:v>8.2037982940673828</c:v>
                </c:pt>
                <c:pt idx="928">
                  <c:v>8.2037982940673828</c:v>
                </c:pt>
                <c:pt idx="929">
                  <c:v>8.2037982940673828</c:v>
                </c:pt>
                <c:pt idx="930">
                  <c:v>8.2037982940673828</c:v>
                </c:pt>
                <c:pt idx="931">
                  <c:v>8.2037982940673828</c:v>
                </c:pt>
                <c:pt idx="932">
                  <c:v>8.2036972045898438</c:v>
                </c:pt>
                <c:pt idx="933">
                  <c:v>8.2036972045898438</c:v>
                </c:pt>
                <c:pt idx="934">
                  <c:v>8.2036972045898438</c:v>
                </c:pt>
                <c:pt idx="935">
                  <c:v>8.2036972045898438</c:v>
                </c:pt>
                <c:pt idx="936">
                  <c:v>8.2036972045898438</c:v>
                </c:pt>
                <c:pt idx="937">
                  <c:v>8.2031497955322266</c:v>
                </c:pt>
                <c:pt idx="938">
                  <c:v>8.2031497955322266</c:v>
                </c:pt>
                <c:pt idx="939">
                  <c:v>8.2031497955322266</c:v>
                </c:pt>
                <c:pt idx="940">
                  <c:v>8.2031497955322266</c:v>
                </c:pt>
                <c:pt idx="941">
                  <c:v>8.2031497955322266</c:v>
                </c:pt>
                <c:pt idx="942">
                  <c:v>8.2031497955322266</c:v>
                </c:pt>
                <c:pt idx="943">
                  <c:v>8.2031497955322266</c:v>
                </c:pt>
                <c:pt idx="944">
                  <c:v>8.2031497955322266</c:v>
                </c:pt>
                <c:pt idx="945">
                  <c:v>8.2028627395629883</c:v>
                </c:pt>
                <c:pt idx="946">
                  <c:v>8.2028627395629883</c:v>
                </c:pt>
                <c:pt idx="947">
                  <c:v>8.2028627395629883</c:v>
                </c:pt>
                <c:pt idx="948">
                  <c:v>8.2028627395629883</c:v>
                </c:pt>
                <c:pt idx="949">
                  <c:v>8.2028627395629883</c:v>
                </c:pt>
                <c:pt idx="950">
                  <c:v>8.2028627395629883</c:v>
                </c:pt>
                <c:pt idx="951">
                  <c:v>8.2043819427490234</c:v>
                </c:pt>
                <c:pt idx="952">
                  <c:v>8.2043819427490234</c:v>
                </c:pt>
                <c:pt idx="953">
                  <c:v>8.2043819427490234</c:v>
                </c:pt>
                <c:pt idx="954">
                  <c:v>8.2043819427490234</c:v>
                </c:pt>
                <c:pt idx="955">
                  <c:v>8.2043819427490234</c:v>
                </c:pt>
                <c:pt idx="956">
                  <c:v>8.2036075592041016</c:v>
                </c:pt>
                <c:pt idx="957">
                  <c:v>8.2036075592041016</c:v>
                </c:pt>
                <c:pt idx="958">
                  <c:v>8.2036075592041016</c:v>
                </c:pt>
                <c:pt idx="959">
                  <c:v>8.2036075592041016</c:v>
                </c:pt>
                <c:pt idx="960">
                  <c:v>8.2036075592041016</c:v>
                </c:pt>
                <c:pt idx="961">
                  <c:v>8.2036075592041016</c:v>
                </c:pt>
                <c:pt idx="962">
                  <c:v>8.2034931182861328</c:v>
                </c:pt>
                <c:pt idx="963">
                  <c:v>8.2034931182861328</c:v>
                </c:pt>
                <c:pt idx="964">
                  <c:v>8.2034931182861328</c:v>
                </c:pt>
                <c:pt idx="965">
                  <c:v>8.2034931182861328</c:v>
                </c:pt>
                <c:pt idx="966">
                  <c:v>8.2034931182861328</c:v>
                </c:pt>
                <c:pt idx="967">
                  <c:v>8.2045392990112305</c:v>
                </c:pt>
                <c:pt idx="968">
                  <c:v>8.2045392990112305</c:v>
                </c:pt>
                <c:pt idx="969">
                  <c:v>8.2045392990112305</c:v>
                </c:pt>
                <c:pt idx="970">
                  <c:v>8.2045392990112305</c:v>
                </c:pt>
                <c:pt idx="971">
                  <c:v>8.2045392990112305</c:v>
                </c:pt>
                <c:pt idx="972">
                  <c:v>8.2045392990112305</c:v>
                </c:pt>
                <c:pt idx="973">
                  <c:v>8.2033233642578125</c:v>
                </c:pt>
                <c:pt idx="974">
                  <c:v>8.2033233642578125</c:v>
                </c:pt>
                <c:pt idx="975">
                  <c:v>8.2033233642578125</c:v>
                </c:pt>
                <c:pt idx="976">
                  <c:v>8.2033233642578125</c:v>
                </c:pt>
                <c:pt idx="977">
                  <c:v>8.2033233642578125</c:v>
                </c:pt>
                <c:pt idx="978">
                  <c:v>8.2033233642578125</c:v>
                </c:pt>
                <c:pt idx="979">
                  <c:v>8.2030544281005859</c:v>
                </c:pt>
                <c:pt idx="980">
                  <c:v>8.2030544281005859</c:v>
                </c:pt>
                <c:pt idx="981">
                  <c:v>8.2030544281005859</c:v>
                </c:pt>
                <c:pt idx="982">
                  <c:v>8.2030544281005859</c:v>
                </c:pt>
                <c:pt idx="983">
                  <c:v>8.2030544281005859</c:v>
                </c:pt>
                <c:pt idx="984">
                  <c:v>8.2042875289916992</c:v>
                </c:pt>
                <c:pt idx="985">
                  <c:v>8.2042875289916992</c:v>
                </c:pt>
                <c:pt idx="986">
                  <c:v>8.2042875289916992</c:v>
                </c:pt>
                <c:pt idx="987">
                  <c:v>8.2042875289916992</c:v>
                </c:pt>
                <c:pt idx="988">
                  <c:v>8.2042875289916992</c:v>
                </c:pt>
                <c:pt idx="989">
                  <c:v>8.2042875289916992</c:v>
                </c:pt>
                <c:pt idx="990">
                  <c:v>8.2038488388061523</c:v>
                </c:pt>
                <c:pt idx="991">
                  <c:v>8.2038488388061523</c:v>
                </c:pt>
                <c:pt idx="992">
                  <c:v>8.2038488388061523</c:v>
                </c:pt>
                <c:pt idx="993">
                  <c:v>8.2038488388061523</c:v>
                </c:pt>
                <c:pt idx="994">
                  <c:v>8.2038488388061523</c:v>
                </c:pt>
                <c:pt idx="995">
                  <c:v>8.2038488388061523</c:v>
                </c:pt>
                <c:pt idx="996">
                  <c:v>8.2040042877197266</c:v>
                </c:pt>
                <c:pt idx="997">
                  <c:v>8.2040042877197266</c:v>
                </c:pt>
                <c:pt idx="998">
                  <c:v>8.2040042877197266</c:v>
                </c:pt>
                <c:pt idx="999">
                  <c:v>8.2040042877197266</c:v>
                </c:pt>
                <c:pt idx="1000">
                  <c:v>8.2040042877197266</c:v>
                </c:pt>
                <c:pt idx="1001">
                  <c:v>8.2040042877197266</c:v>
                </c:pt>
                <c:pt idx="1002">
                  <c:v>8.2040042877197266</c:v>
                </c:pt>
                <c:pt idx="1003">
                  <c:v>8.2040042877197266</c:v>
                </c:pt>
                <c:pt idx="1004">
                  <c:v>8.2047367095947266</c:v>
                </c:pt>
                <c:pt idx="1005">
                  <c:v>8.2047367095947266</c:v>
                </c:pt>
                <c:pt idx="1006">
                  <c:v>8.2047367095947266</c:v>
                </c:pt>
                <c:pt idx="1007">
                  <c:v>8.2047367095947266</c:v>
                </c:pt>
                <c:pt idx="1008">
                  <c:v>8.2047367095947266</c:v>
                </c:pt>
                <c:pt idx="1009">
                  <c:v>8.2059106826782227</c:v>
                </c:pt>
                <c:pt idx="1010">
                  <c:v>8.2059106826782227</c:v>
                </c:pt>
                <c:pt idx="1011">
                  <c:v>8.2059106826782227</c:v>
                </c:pt>
                <c:pt idx="1012">
                  <c:v>8.2059106826782227</c:v>
                </c:pt>
                <c:pt idx="1013">
                  <c:v>8.2059106826782227</c:v>
                </c:pt>
                <c:pt idx="1014">
                  <c:v>8.2059106826782227</c:v>
                </c:pt>
                <c:pt idx="1015">
                  <c:v>8.2074356079101563</c:v>
                </c:pt>
                <c:pt idx="1016">
                  <c:v>8.2074356079101563</c:v>
                </c:pt>
                <c:pt idx="1017">
                  <c:v>8.2074356079101563</c:v>
                </c:pt>
                <c:pt idx="1018">
                  <c:v>8.2074356079101563</c:v>
                </c:pt>
                <c:pt idx="1019">
                  <c:v>8.2074356079101563</c:v>
                </c:pt>
                <c:pt idx="1020">
                  <c:v>8.2078685760498047</c:v>
                </c:pt>
                <c:pt idx="1021">
                  <c:v>8.2078685760498047</c:v>
                </c:pt>
                <c:pt idx="1022">
                  <c:v>8.2078685760498047</c:v>
                </c:pt>
                <c:pt idx="1023">
                  <c:v>8.2078685760498047</c:v>
                </c:pt>
                <c:pt idx="1024">
                  <c:v>8.2078685760498047</c:v>
                </c:pt>
                <c:pt idx="1025">
                  <c:v>8.2078685760498047</c:v>
                </c:pt>
                <c:pt idx="1026">
                  <c:v>8.2072257995605469</c:v>
                </c:pt>
                <c:pt idx="1027">
                  <c:v>8.2072257995605469</c:v>
                </c:pt>
                <c:pt idx="1028">
                  <c:v>8.2072257995605469</c:v>
                </c:pt>
                <c:pt idx="1029">
                  <c:v>8.2072257995605469</c:v>
                </c:pt>
                <c:pt idx="1030">
                  <c:v>8.2072257995605469</c:v>
                </c:pt>
                <c:pt idx="1031">
                  <c:v>8.2056427001953125</c:v>
                </c:pt>
                <c:pt idx="1032">
                  <c:v>8.2056427001953125</c:v>
                </c:pt>
                <c:pt idx="1033">
                  <c:v>8.2056427001953125</c:v>
                </c:pt>
                <c:pt idx="1034">
                  <c:v>8.2056427001953125</c:v>
                </c:pt>
                <c:pt idx="1035">
                  <c:v>8.2056427001953125</c:v>
                </c:pt>
                <c:pt idx="1036">
                  <c:v>8.2056427001953125</c:v>
                </c:pt>
                <c:pt idx="1037">
                  <c:v>8.2059955596923828</c:v>
                </c:pt>
                <c:pt idx="1038">
                  <c:v>8.2059955596923828</c:v>
                </c:pt>
                <c:pt idx="1039">
                  <c:v>8.2059955596923828</c:v>
                </c:pt>
                <c:pt idx="1040">
                  <c:v>8.2059955596923828</c:v>
                </c:pt>
                <c:pt idx="1041">
                  <c:v>8.2059955596923828</c:v>
                </c:pt>
                <c:pt idx="1042">
                  <c:v>8.2059955596923828</c:v>
                </c:pt>
                <c:pt idx="1043">
                  <c:v>8.2092409133911133</c:v>
                </c:pt>
                <c:pt idx="1044">
                  <c:v>8.2092409133911133</c:v>
                </c:pt>
                <c:pt idx="1045">
                  <c:v>8.2092409133911133</c:v>
                </c:pt>
                <c:pt idx="1046">
                  <c:v>8.2092409133911133</c:v>
                </c:pt>
                <c:pt idx="1047">
                  <c:v>8.2092409133911133</c:v>
                </c:pt>
                <c:pt idx="1048">
                  <c:v>8.2101154327392578</c:v>
                </c:pt>
                <c:pt idx="1049">
                  <c:v>8.2101154327392578</c:v>
                </c:pt>
                <c:pt idx="1050">
                  <c:v>8.2101154327392578</c:v>
                </c:pt>
                <c:pt idx="1051">
                  <c:v>8.2101154327392578</c:v>
                </c:pt>
                <c:pt idx="1052">
                  <c:v>8.2101154327392578</c:v>
                </c:pt>
                <c:pt idx="1053">
                  <c:v>8.2067289352416992</c:v>
                </c:pt>
                <c:pt idx="1054">
                  <c:v>8.2067289352416992</c:v>
                </c:pt>
                <c:pt idx="1055">
                  <c:v>8.2067289352416992</c:v>
                </c:pt>
                <c:pt idx="1056">
                  <c:v>8.2067289352416992</c:v>
                </c:pt>
                <c:pt idx="1057">
                  <c:v>8.2067289352416992</c:v>
                </c:pt>
                <c:pt idx="1058">
                  <c:v>8.2067289352416992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74-4509-9A1E-916402DCC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data'!$B$3:$B$1704</c:f>
              <c:numCache>
                <c:formatCode>#\ ##0.000\ "m"</c:formatCode>
                <c:ptCount val="1059"/>
                <c:pt idx="0">
                  <c:v>1.1119999885559082</c:v>
                </c:pt>
                <c:pt idx="1">
                  <c:v>1.1180000305175781</c:v>
                </c:pt>
                <c:pt idx="2">
                  <c:v>1.0659999847412109</c:v>
                </c:pt>
                <c:pt idx="3">
                  <c:v>1.0260000228881836</c:v>
                </c:pt>
                <c:pt idx="4">
                  <c:v>0.99699997901916504</c:v>
                </c:pt>
                <c:pt idx="5">
                  <c:v>0.98100000619888306</c:v>
                </c:pt>
                <c:pt idx="6">
                  <c:v>0.98299998044967651</c:v>
                </c:pt>
                <c:pt idx="7">
                  <c:v>0.98799997568130493</c:v>
                </c:pt>
                <c:pt idx="8">
                  <c:v>1.0110000371932983</c:v>
                </c:pt>
                <c:pt idx="9">
                  <c:v>1.0260000228881836</c:v>
                </c:pt>
                <c:pt idx="10">
                  <c:v>1.0429999828338623</c:v>
                </c:pt>
                <c:pt idx="11">
                  <c:v>1.0549999475479126</c:v>
                </c:pt>
                <c:pt idx="12">
                  <c:v>1.0989999771118164</c:v>
                </c:pt>
                <c:pt idx="13">
                  <c:v>1.1130000352859497</c:v>
                </c:pt>
                <c:pt idx="14">
                  <c:v>1.0740000009536743</c:v>
                </c:pt>
                <c:pt idx="15">
                  <c:v>1.0559999942779541</c:v>
                </c:pt>
                <c:pt idx="16">
                  <c:v>1.0449999570846558</c:v>
                </c:pt>
                <c:pt idx="17">
                  <c:v>1.062000036239624</c:v>
                </c:pt>
                <c:pt idx="18">
                  <c:v>1.0360000133514404</c:v>
                </c:pt>
                <c:pt idx="19">
                  <c:v>1.0490000247955322</c:v>
                </c:pt>
                <c:pt idx="20">
                  <c:v>1.0829999446868896</c:v>
                </c:pt>
                <c:pt idx="21">
                  <c:v>1.1100000143051147</c:v>
                </c:pt>
                <c:pt idx="22">
                  <c:v>1.1100000143051147</c:v>
                </c:pt>
                <c:pt idx="23">
                  <c:v>1.1180000305175781</c:v>
                </c:pt>
                <c:pt idx="24">
                  <c:v>1.0670000314712524</c:v>
                </c:pt>
                <c:pt idx="25">
                  <c:v>0.89899998903274536</c:v>
                </c:pt>
                <c:pt idx="26">
                  <c:v>0.82700002193450928</c:v>
                </c:pt>
                <c:pt idx="27">
                  <c:v>0.85100001096725464</c:v>
                </c:pt>
                <c:pt idx="28">
                  <c:v>0.92000001668930054</c:v>
                </c:pt>
                <c:pt idx="29">
                  <c:v>1.0039999485015869</c:v>
                </c:pt>
                <c:pt idx="30">
                  <c:v>1.059999942779541</c:v>
                </c:pt>
                <c:pt idx="31">
                  <c:v>1.090999960899353</c:v>
                </c:pt>
                <c:pt idx="32">
                  <c:v>1.0920000076293945</c:v>
                </c:pt>
                <c:pt idx="33">
                  <c:v>1.0750000476837158</c:v>
                </c:pt>
                <c:pt idx="34">
                  <c:v>1.0679999589920044</c:v>
                </c:pt>
                <c:pt idx="35">
                  <c:v>1.0679999589920044</c:v>
                </c:pt>
                <c:pt idx="36">
                  <c:v>1.0779999494552612</c:v>
                </c:pt>
                <c:pt idx="37">
                  <c:v>1.090999960899353</c:v>
                </c:pt>
                <c:pt idx="38">
                  <c:v>1.1069999933242798</c:v>
                </c:pt>
                <c:pt idx="39">
                  <c:v>1.1160000562667847</c:v>
                </c:pt>
                <c:pt idx="40">
                  <c:v>1.1169999837875366</c:v>
                </c:pt>
                <c:pt idx="41">
                  <c:v>1.1260000467300415</c:v>
                </c:pt>
                <c:pt idx="42">
                  <c:v>1.1119999885559082</c:v>
                </c:pt>
                <c:pt idx="43">
                  <c:v>1.1130000352859497</c:v>
                </c:pt>
                <c:pt idx="44">
                  <c:v>1.1139999628067017</c:v>
                </c:pt>
                <c:pt idx="45">
                  <c:v>1.1080000400543213</c:v>
                </c:pt>
                <c:pt idx="46">
                  <c:v>1.1050000190734863</c:v>
                </c:pt>
                <c:pt idx="47">
                  <c:v>1.1009999513626099</c:v>
                </c:pt>
                <c:pt idx="48">
                  <c:v>1.1100000143051147</c:v>
                </c:pt>
                <c:pt idx="49">
                  <c:v>1.1069999933242798</c:v>
                </c:pt>
                <c:pt idx="50">
                  <c:v>1.1119999885559082</c:v>
                </c:pt>
                <c:pt idx="51">
                  <c:v>1.1150000095367432</c:v>
                </c:pt>
                <c:pt idx="52">
                  <c:v>1.1130000352859497</c:v>
                </c:pt>
                <c:pt idx="53">
                  <c:v>1.1260000467300415</c:v>
                </c:pt>
                <c:pt idx="54">
                  <c:v>1.1130000352859497</c:v>
                </c:pt>
                <c:pt idx="55">
                  <c:v>1.1230000257492065</c:v>
                </c:pt>
                <c:pt idx="56">
                  <c:v>1.1080000400543213</c:v>
                </c:pt>
                <c:pt idx="57">
                  <c:v>1.0260000228881836</c:v>
                </c:pt>
                <c:pt idx="58">
                  <c:v>0.90399998426437378</c:v>
                </c:pt>
                <c:pt idx="59">
                  <c:v>0.75400000810623169</c:v>
                </c:pt>
                <c:pt idx="60">
                  <c:v>0.5820000171661377</c:v>
                </c:pt>
                <c:pt idx="61">
                  <c:v>0.3970000147819519</c:v>
                </c:pt>
                <c:pt idx="62">
                  <c:v>0.20499999821186066</c:v>
                </c:pt>
                <c:pt idx="63">
                  <c:v>0.1080000028014183</c:v>
                </c:pt>
                <c:pt idx="64">
                  <c:v>0.14300000667572021</c:v>
                </c:pt>
                <c:pt idx="65">
                  <c:v>0.13500000536441803</c:v>
                </c:pt>
                <c:pt idx="66">
                  <c:v>0.1289999932050705</c:v>
                </c:pt>
                <c:pt idx="67">
                  <c:v>0.1379999965429306</c:v>
                </c:pt>
                <c:pt idx="68">
                  <c:v>0.12600000202655792</c:v>
                </c:pt>
                <c:pt idx="69">
                  <c:v>0.14300000667572021</c:v>
                </c:pt>
                <c:pt idx="70">
                  <c:v>0.12200000137090683</c:v>
                </c:pt>
                <c:pt idx="71">
                  <c:v>0.12800000607967377</c:v>
                </c:pt>
                <c:pt idx="72">
                  <c:v>0.14000000059604645</c:v>
                </c:pt>
                <c:pt idx="73">
                  <c:v>0.14000000059604645</c:v>
                </c:pt>
                <c:pt idx="74">
                  <c:v>0.13600000739097595</c:v>
                </c:pt>
                <c:pt idx="75">
                  <c:v>0.14300000667572021</c:v>
                </c:pt>
                <c:pt idx="76">
                  <c:v>0.18000000715255737</c:v>
                </c:pt>
                <c:pt idx="77">
                  <c:v>0.22300000488758087</c:v>
                </c:pt>
                <c:pt idx="78">
                  <c:v>0.36500000953674316</c:v>
                </c:pt>
                <c:pt idx="79">
                  <c:v>0.61900001764297485</c:v>
                </c:pt>
                <c:pt idx="80">
                  <c:v>0.78799998760223389</c:v>
                </c:pt>
                <c:pt idx="81">
                  <c:v>0.90600001811981201</c:v>
                </c:pt>
                <c:pt idx="82">
                  <c:v>0.96899998188018799</c:v>
                </c:pt>
                <c:pt idx="83">
                  <c:v>0.9779999852180481</c:v>
                </c:pt>
                <c:pt idx="84">
                  <c:v>0.94700002670288086</c:v>
                </c:pt>
                <c:pt idx="85">
                  <c:v>0.92900002002716064</c:v>
                </c:pt>
                <c:pt idx="86">
                  <c:v>0.9089999794960022</c:v>
                </c:pt>
                <c:pt idx="87">
                  <c:v>0.92699998617172241</c:v>
                </c:pt>
                <c:pt idx="88">
                  <c:v>0.93199998140335083</c:v>
                </c:pt>
                <c:pt idx="89">
                  <c:v>0.94099998474121094</c:v>
                </c:pt>
                <c:pt idx="90">
                  <c:v>0.95399999618530273</c:v>
                </c:pt>
                <c:pt idx="91">
                  <c:v>0.9660000205039978</c:v>
                </c:pt>
                <c:pt idx="92">
                  <c:v>0.95499998331069946</c:v>
                </c:pt>
                <c:pt idx="93">
                  <c:v>0.95999997854232788</c:v>
                </c:pt>
                <c:pt idx="94">
                  <c:v>0.95899999141693115</c:v>
                </c:pt>
                <c:pt idx="95">
                  <c:v>0.96700000762939453</c:v>
                </c:pt>
                <c:pt idx="96">
                  <c:v>0.98000001907348633</c:v>
                </c:pt>
                <c:pt idx="97">
                  <c:v>0.97500002384185791</c:v>
                </c:pt>
                <c:pt idx="98">
                  <c:v>0.9570000171661377</c:v>
                </c:pt>
                <c:pt idx="99">
                  <c:v>0.96200001239776611</c:v>
                </c:pt>
                <c:pt idx="100">
                  <c:v>0.91399997472763062</c:v>
                </c:pt>
                <c:pt idx="101">
                  <c:v>0.82300001382827759</c:v>
                </c:pt>
                <c:pt idx="102">
                  <c:v>0.6940000057220459</c:v>
                </c:pt>
                <c:pt idx="103">
                  <c:v>0.43799999356269836</c:v>
                </c:pt>
                <c:pt idx="104">
                  <c:v>0.23999999463558197</c:v>
                </c:pt>
                <c:pt idx="105">
                  <c:v>0.12200000137090683</c:v>
                </c:pt>
                <c:pt idx="106">
                  <c:v>0.13400000333786011</c:v>
                </c:pt>
                <c:pt idx="107">
                  <c:v>0.13300000131130219</c:v>
                </c:pt>
                <c:pt idx="108">
                  <c:v>0.15000000596046448</c:v>
                </c:pt>
                <c:pt idx="109">
                  <c:v>0.20100000500679016</c:v>
                </c:pt>
                <c:pt idx="110">
                  <c:v>0.25799998641014099</c:v>
                </c:pt>
                <c:pt idx="111">
                  <c:v>0.50099998712539673</c:v>
                </c:pt>
                <c:pt idx="112">
                  <c:v>0.72899997234344482</c:v>
                </c:pt>
                <c:pt idx="113">
                  <c:v>0.96100002527236938</c:v>
                </c:pt>
                <c:pt idx="114">
                  <c:v>1.1859999895095825</c:v>
                </c:pt>
                <c:pt idx="115">
                  <c:v>1.2879999876022339</c:v>
                </c:pt>
                <c:pt idx="116">
                  <c:v>1.309999942779541</c:v>
                </c:pt>
                <c:pt idx="117">
                  <c:v>1.2799999713897705</c:v>
                </c:pt>
                <c:pt idx="118">
                  <c:v>1.218000054359436</c:v>
                </c:pt>
                <c:pt idx="119">
                  <c:v>1.1239999532699585</c:v>
                </c:pt>
                <c:pt idx="120">
                  <c:v>0.9779999852180481</c:v>
                </c:pt>
                <c:pt idx="121">
                  <c:v>0.75499999523162842</c:v>
                </c:pt>
                <c:pt idx="122">
                  <c:v>0.59799998998641968</c:v>
                </c:pt>
                <c:pt idx="123">
                  <c:v>0.40099999308586121</c:v>
                </c:pt>
                <c:pt idx="124">
                  <c:v>0.22699999809265137</c:v>
                </c:pt>
                <c:pt idx="125">
                  <c:v>0.18199999630451202</c:v>
                </c:pt>
                <c:pt idx="126">
                  <c:v>0.13899999856948853</c:v>
                </c:pt>
                <c:pt idx="127">
                  <c:v>0.18999999761581421</c:v>
                </c:pt>
                <c:pt idx="128">
                  <c:v>0.20100000500679016</c:v>
                </c:pt>
                <c:pt idx="129">
                  <c:v>0.2669999897480011</c:v>
                </c:pt>
                <c:pt idx="130">
                  <c:v>0.24899999797344208</c:v>
                </c:pt>
                <c:pt idx="131">
                  <c:v>0.29199999570846558</c:v>
                </c:pt>
                <c:pt idx="132">
                  <c:v>0.3880000114440918</c:v>
                </c:pt>
                <c:pt idx="133">
                  <c:v>0.53700000047683716</c:v>
                </c:pt>
                <c:pt idx="134">
                  <c:v>0.66600000858306885</c:v>
                </c:pt>
                <c:pt idx="135">
                  <c:v>0.80900001525878906</c:v>
                </c:pt>
                <c:pt idx="136">
                  <c:v>0.9100000262260437</c:v>
                </c:pt>
                <c:pt idx="137">
                  <c:v>0.9660000205039978</c:v>
                </c:pt>
                <c:pt idx="138">
                  <c:v>1.0240000486373901</c:v>
                </c:pt>
                <c:pt idx="139">
                  <c:v>1.0260000228881836</c:v>
                </c:pt>
                <c:pt idx="140">
                  <c:v>1.0219999551773071</c:v>
                </c:pt>
                <c:pt idx="141">
                  <c:v>1.0190000534057617</c:v>
                </c:pt>
                <c:pt idx="142">
                  <c:v>1.0060000419616699</c:v>
                </c:pt>
                <c:pt idx="143">
                  <c:v>1.0039999485015869</c:v>
                </c:pt>
                <c:pt idx="144">
                  <c:v>1.0089999437332153</c:v>
                </c:pt>
                <c:pt idx="145">
                  <c:v>0.98299998044967651</c:v>
                </c:pt>
                <c:pt idx="146">
                  <c:v>0.9869999885559082</c:v>
                </c:pt>
                <c:pt idx="147">
                  <c:v>0.98299998044967651</c:v>
                </c:pt>
                <c:pt idx="148">
                  <c:v>1.0230000019073486</c:v>
                </c:pt>
                <c:pt idx="149">
                  <c:v>1.0230000019073486</c:v>
                </c:pt>
                <c:pt idx="150">
                  <c:v>1.0520000457763672</c:v>
                </c:pt>
                <c:pt idx="151">
                  <c:v>1.0690000057220459</c:v>
                </c:pt>
                <c:pt idx="152">
                  <c:v>1.0989999771118164</c:v>
                </c:pt>
                <c:pt idx="153">
                  <c:v>1.128000020980835</c:v>
                </c:pt>
                <c:pt idx="154">
                  <c:v>1.0889999866485596</c:v>
                </c:pt>
                <c:pt idx="155">
                  <c:v>1.0850000381469727</c:v>
                </c:pt>
                <c:pt idx="156">
                  <c:v>1.0850000381469727</c:v>
                </c:pt>
                <c:pt idx="157">
                  <c:v>1.0720000267028809</c:v>
                </c:pt>
                <c:pt idx="158">
                  <c:v>1.0440000295639038</c:v>
                </c:pt>
                <c:pt idx="159">
                  <c:v>1.0520000457763672</c:v>
                </c:pt>
                <c:pt idx="160">
                  <c:v>0.99000000953674316</c:v>
                </c:pt>
                <c:pt idx="161">
                  <c:v>0.97299998998641968</c:v>
                </c:pt>
                <c:pt idx="162">
                  <c:v>0.9869999885559082</c:v>
                </c:pt>
                <c:pt idx="163">
                  <c:v>1.0360000133514404</c:v>
                </c:pt>
                <c:pt idx="164">
                  <c:v>1.0559999942779541</c:v>
                </c:pt>
                <c:pt idx="165">
                  <c:v>1.065000057220459</c:v>
                </c:pt>
                <c:pt idx="166">
                  <c:v>1.0880000591278076</c:v>
                </c:pt>
                <c:pt idx="167">
                  <c:v>1.0880000591278076</c:v>
                </c:pt>
                <c:pt idx="168">
                  <c:v>1.0750000476837158</c:v>
                </c:pt>
                <c:pt idx="169">
                  <c:v>1.0509999990463257</c:v>
                </c:pt>
                <c:pt idx="170">
                  <c:v>1.0690000057220459</c:v>
                </c:pt>
                <c:pt idx="171">
                  <c:v>1.0199999809265137</c:v>
                </c:pt>
                <c:pt idx="172">
                  <c:v>1.0269999504089355</c:v>
                </c:pt>
                <c:pt idx="173">
                  <c:v>1.0420000553131104</c:v>
                </c:pt>
                <c:pt idx="174">
                  <c:v>1.0369999408721924</c:v>
                </c:pt>
                <c:pt idx="175">
                  <c:v>1.0499999523162842</c:v>
                </c:pt>
                <c:pt idx="176">
                  <c:v>1.0540000200271606</c:v>
                </c:pt>
                <c:pt idx="177">
                  <c:v>1.0369999408721924</c:v>
                </c:pt>
                <c:pt idx="178">
                  <c:v>1.0399999618530273</c:v>
                </c:pt>
                <c:pt idx="179">
                  <c:v>1.0540000200271606</c:v>
                </c:pt>
                <c:pt idx="180">
                  <c:v>1.0379999876022339</c:v>
                </c:pt>
                <c:pt idx="181">
                  <c:v>1.0180000066757202</c:v>
                </c:pt>
                <c:pt idx="182">
                  <c:v>1.0080000162124634</c:v>
                </c:pt>
                <c:pt idx="183">
                  <c:v>0.97000002861022949</c:v>
                </c:pt>
                <c:pt idx="184">
                  <c:v>0.98000001907348633</c:v>
                </c:pt>
                <c:pt idx="185">
                  <c:v>0.9869999885559082</c:v>
                </c:pt>
                <c:pt idx="186">
                  <c:v>0.99400001764297485</c:v>
                </c:pt>
                <c:pt idx="187">
                  <c:v>1.0240000486373901</c:v>
                </c:pt>
                <c:pt idx="188">
                  <c:v>1.0290000438690186</c:v>
                </c:pt>
                <c:pt idx="189">
                  <c:v>1.0449999570846558</c:v>
                </c:pt>
                <c:pt idx="190">
                  <c:v>1.0440000295639038</c:v>
                </c:pt>
                <c:pt idx="191">
                  <c:v>1.0279999971389771</c:v>
                </c:pt>
                <c:pt idx="192">
                  <c:v>1.0010000467300415</c:v>
                </c:pt>
                <c:pt idx="193">
                  <c:v>0.9869999885559082</c:v>
                </c:pt>
                <c:pt idx="194">
                  <c:v>1.0279999971389771</c:v>
                </c:pt>
                <c:pt idx="195">
                  <c:v>1.0379999876022339</c:v>
                </c:pt>
                <c:pt idx="196">
                  <c:v>1.0240000486373901</c:v>
                </c:pt>
                <c:pt idx="197">
                  <c:v>0.97000002861022949</c:v>
                </c:pt>
                <c:pt idx="198">
                  <c:v>0.9779999852180481</c:v>
                </c:pt>
                <c:pt idx="199">
                  <c:v>1.0049999952316284</c:v>
                </c:pt>
                <c:pt idx="200">
                  <c:v>1.0549999475479126</c:v>
                </c:pt>
                <c:pt idx="201">
                  <c:v>1.0520000457763672</c:v>
                </c:pt>
                <c:pt idx="202">
                  <c:v>1.0479999780654907</c:v>
                </c:pt>
                <c:pt idx="203">
                  <c:v>1.0299999713897705</c:v>
                </c:pt>
                <c:pt idx="204">
                  <c:v>1.0080000162124634</c:v>
                </c:pt>
                <c:pt idx="205">
                  <c:v>1.0570000410079956</c:v>
                </c:pt>
                <c:pt idx="206">
                  <c:v>1.0520000457763672</c:v>
                </c:pt>
                <c:pt idx="207">
                  <c:v>1.0770000219345093</c:v>
                </c:pt>
                <c:pt idx="208">
                  <c:v>1.0490000247955322</c:v>
                </c:pt>
                <c:pt idx="209">
                  <c:v>0.99699997901916504</c:v>
                </c:pt>
                <c:pt idx="210">
                  <c:v>0.98299998044967651</c:v>
                </c:pt>
                <c:pt idx="211">
                  <c:v>0.97699999809265137</c:v>
                </c:pt>
                <c:pt idx="212">
                  <c:v>0.97600001096725464</c:v>
                </c:pt>
                <c:pt idx="213">
                  <c:v>0.98100000619888306</c:v>
                </c:pt>
                <c:pt idx="214">
                  <c:v>1.0060000419616699</c:v>
                </c:pt>
                <c:pt idx="215">
                  <c:v>1</c:v>
                </c:pt>
                <c:pt idx="216">
                  <c:v>1.0180000066757202</c:v>
                </c:pt>
                <c:pt idx="217">
                  <c:v>1.0279999971389771</c:v>
                </c:pt>
                <c:pt idx="218">
                  <c:v>1.0379999876022339</c:v>
                </c:pt>
                <c:pt idx="219">
                  <c:v>1.0399999618530273</c:v>
                </c:pt>
                <c:pt idx="220">
                  <c:v>1.0499999523162842</c:v>
                </c:pt>
                <c:pt idx="221">
                  <c:v>1.0399999618530273</c:v>
                </c:pt>
                <c:pt idx="222">
                  <c:v>1.0470000505447388</c:v>
                </c:pt>
                <c:pt idx="223">
                  <c:v>1.0299999713897705</c:v>
                </c:pt>
                <c:pt idx="224">
                  <c:v>1.0369999408721924</c:v>
                </c:pt>
                <c:pt idx="225">
                  <c:v>1.0219999551773071</c:v>
                </c:pt>
                <c:pt idx="226">
                  <c:v>1.034000039100647</c:v>
                </c:pt>
                <c:pt idx="227">
                  <c:v>1.0559999942779541</c:v>
                </c:pt>
                <c:pt idx="228">
                  <c:v>1.065000057220459</c:v>
                </c:pt>
                <c:pt idx="229">
                  <c:v>1.0470000505447388</c:v>
                </c:pt>
                <c:pt idx="230">
                  <c:v>1.0299999713897705</c:v>
                </c:pt>
                <c:pt idx="231">
                  <c:v>1.0160000324249268</c:v>
                </c:pt>
                <c:pt idx="232">
                  <c:v>0.99800002574920654</c:v>
                </c:pt>
                <c:pt idx="233">
                  <c:v>1.0089999437332153</c:v>
                </c:pt>
                <c:pt idx="234">
                  <c:v>1.0099999904632568</c:v>
                </c:pt>
                <c:pt idx="235">
                  <c:v>1.0240000486373901</c:v>
                </c:pt>
                <c:pt idx="236">
                  <c:v>1.0249999761581421</c:v>
                </c:pt>
                <c:pt idx="237">
                  <c:v>1.0399999618530273</c:v>
                </c:pt>
                <c:pt idx="238">
                  <c:v>1.0470000505447388</c:v>
                </c:pt>
                <c:pt idx="239">
                  <c:v>1.0449999570846558</c:v>
                </c:pt>
                <c:pt idx="240">
                  <c:v>1.0290000438690186</c:v>
                </c:pt>
                <c:pt idx="241">
                  <c:v>1.0240000486373901</c:v>
                </c:pt>
                <c:pt idx="242">
                  <c:v>1</c:v>
                </c:pt>
                <c:pt idx="243">
                  <c:v>1.0180000066757202</c:v>
                </c:pt>
                <c:pt idx="244">
                  <c:v>0.99400001764297485</c:v>
                </c:pt>
                <c:pt idx="245">
                  <c:v>0.99800002574920654</c:v>
                </c:pt>
                <c:pt idx="246">
                  <c:v>0.98600000143051147</c:v>
                </c:pt>
                <c:pt idx="247">
                  <c:v>0.9649999737739563</c:v>
                </c:pt>
                <c:pt idx="248">
                  <c:v>0.95399999618530273</c:v>
                </c:pt>
                <c:pt idx="249">
                  <c:v>0.95499998331069946</c:v>
                </c:pt>
                <c:pt idx="250">
                  <c:v>0.95499998331069946</c:v>
                </c:pt>
                <c:pt idx="251">
                  <c:v>0.98900002241134644</c:v>
                </c:pt>
                <c:pt idx="252">
                  <c:v>1.0390000343322754</c:v>
                </c:pt>
                <c:pt idx="253">
                  <c:v>1.0490000247955322</c:v>
                </c:pt>
                <c:pt idx="254">
                  <c:v>1.0700000524520874</c:v>
                </c:pt>
                <c:pt idx="255">
                  <c:v>1.034000039100647</c:v>
                </c:pt>
                <c:pt idx="256">
                  <c:v>1.0260000228881836</c:v>
                </c:pt>
                <c:pt idx="257">
                  <c:v>1.0199999809265137</c:v>
                </c:pt>
                <c:pt idx="258">
                  <c:v>1.0130000114440918</c:v>
                </c:pt>
                <c:pt idx="259">
                  <c:v>1.0369999408721924</c:v>
                </c:pt>
                <c:pt idx="260">
                  <c:v>1.0199999809265137</c:v>
                </c:pt>
                <c:pt idx="261">
                  <c:v>1.0160000324249268</c:v>
                </c:pt>
                <c:pt idx="262">
                  <c:v>1.0260000228881836</c:v>
                </c:pt>
                <c:pt idx="263">
                  <c:v>1.0360000133514404</c:v>
                </c:pt>
                <c:pt idx="264">
                  <c:v>1.0889999866485596</c:v>
                </c:pt>
                <c:pt idx="265">
                  <c:v>1.0970000028610229</c:v>
                </c:pt>
                <c:pt idx="266">
                  <c:v>1.1119999885559082</c:v>
                </c:pt>
                <c:pt idx="267">
                  <c:v>1.1210000514984131</c:v>
                </c:pt>
                <c:pt idx="268">
                  <c:v>1.1549999713897705</c:v>
                </c:pt>
                <c:pt idx="269">
                  <c:v>1.1399999856948853</c:v>
                </c:pt>
                <c:pt idx="270">
                  <c:v>1.1430000066757202</c:v>
                </c:pt>
                <c:pt idx="271">
                  <c:v>1.1540000438690186</c:v>
                </c:pt>
                <c:pt idx="272">
                  <c:v>1.1390000581741333</c:v>
                </c:pt>
                <c:pt idx="273">
                  <c:v>1.1529999971389771</c:v>
                </c:pt>
                <c:pt idx="274">
                  <c:v>1.1549999713897705</c:v>
                </c:pt>
                <c:pt idx="275">
                  <c:v>1.1330000162124634</c:v>
                </c:pt>
                <c:pt idx="276">
                  <c:v>1.1269999742507935</c:v>
                </c:pt>
                <c:pt idx="277">
                  <c:v>1.1390000581741333</c:v>
                </c:pt>
                <c:pt idx="278">
                  <c:v>1.1319999694824219</c:v>
                </c:pt>
                <c:pt idx="279">
                  <c:v>1.1339999437332153</c:v>
                </c:pt>
                <c:pt idx="280">
                  <c:v>1.1299999952316284</c:v>
                </c:pt>
                <c:pt idx="281">
                  <c:v>1.1330000162124634</c:v>
                </c:pt>
                <c:pt idx="282">
                  <c:v>1.1050000190734863</c:v>
                </c:pt>
                <c:pt idx="283">
                  <c:v>1.1239999532699585</c:v>
                </c:pt>
                <c:pt idx="284">
                  <c:v>1.1319999694824219</c:v>
                </c:pt>
                <c:pt idx="285">
                  <c:v>1.1319999694824219</c:v>
                </c:pt>
                <c:pt idx="286">
                  <c:v>1.1310000419616699</c:v>
                </c:pt>
                <c:pt idx="287">
                  <c:v>1.1039999723434448</c:v>
                </c:pt>
                <c:pt idx="288">
                  <c:v>1.1339999437332153</c:v>
                </c:pt>
                <c:pt idx="289">
                  <c:v>1.1490000486373901</c:v>
                </c:pt>
                <c:pt idx="290">
                  <c:v>1.1599999666213989</c:v>
                </c:pt>
                <c:pt idx="291">
                  <c:v>1.1449999809265137</c:v>
                </c:pt>
                <c:pt idx="292">
                  <c:v>1.1330000162124634</c:v>
                </c:pt>
                <c:pt idx="293">
                  <c:v>1.1380000114440918</c:v>
                </c:pt>
                <c:pt idx="294">
                  <c:v>1.1619999408721924</c:v>
                </c:pt>
                <c:pt idx="295">
                  <c:v>1.1480000019073486</c:v>
                </c:pt>
                <c:pt idx="296">
                  <c:v>1.1349999904632568</c:v>
                </c:pt>
                <c:pt idx="297">
                  <c:v>1.1440000534057617</c:v>
                </c:pt>
                <c:pt idx="298">
                  <c:v>1.1239999532699585</c:v>
                </c:pt>
                <c:pt idx="299">
                  <c:v>1.1210000514984131</c:v>
                </c:pt>
                <c:pt idx="300">
                  <c:v>1.1549999713897705</c:v>
                </c:pt>
                <c:pt idx="301">
                  <c:v>1.1460000276565552</c:v>
                </c:pt>
                <c:pt idx="302">
                  <c:v>1.1549999713897705</c:v>
                </c:pt>
                <c:pt idx="303">
                  <c:v>1.1330000162124634</c:v>
                </c:pt>
                <c:pt idx="304">
                  <c:v>1.1469999551773071</c:v>
                </c:pt>
                <c:pt idx="305">
                  <c:v>1.1239999532699585</c:v>
                </c:pt>
                <c:pt idx="306">
                  <c:v>1.1210000514984131</c:v>
                </c:pt>
                <c:pt idx="307">
                  <c:v>1.1310000419616699</c:v>
                </c:pt>
                <c:pt idx="308">
                  <c:v>1.1549999713897705</c:v>
                </c:pt>
                <c:pt idx="309">
                  <c:v>1.125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1.1330000162124634</c:v>
                </c:pt>
                <c:pt idx="313">
                  <c:v>1.1349999904632568</c:v>
                </c:pt>
                <c:pt idx="314">
                  <c:v>1.1510000228881836</c:v>
                </c:pt>
                <c:pt idx="315">
                  <c:v>1.1430000066757202</c:v>
                </c:pt>
                <c:pt idx="316">
                  <c:v>1.1360000371932983</c:v>
                </c:pt>
                <c:pt idx="317">
                  <c:v>1.1330000162124634</c:v>
                </c:pt>
                <c:pt idx="318">
                  <c:v>1.1349999904632568</c:v>
                </c:pt>
                <c:pt idx="319">
                  <c:v>1.1519999504089355</c:v>
                </c:pt>
                <c:pt idx="320">
                  <c:v>1.156000018119812</c:v>
                </c:pt>
                <c:pt idx="321">
                  <c:v>1.1529999971389771</c:v>
                </c:pt>
                <c:pt idx="322">
                  <c:v>1.1440000534057617</c:v>
                </c:pt>
                <c:pt idx="323">
                  <c:v>1.1449999809265137</c:v>
                </c:pt>
                <c:pt idx="324">
                  <c:v>1.1410000324249268</c:v>
                </c:pt>
                <c:pt idx="325">
                  <c:v>1.1200000047683716</c:v>
                </c:pt>
                <c:pt idx="326">
                  <c:v>1.1339999437332153</c:v>
                </c:pt>
                <c:pt idx="327">
                  <c:v>1.1339999437332153</c:v>
                </c:pt>
                <c:pt idx="328">
                  <c:v>1.1480000019073486</c:v>
                </c:pt>
                <c:pt idx="329">
                  <c:v>1.1349999904632568</c:v>
                </c:pt>
                <c:pt idx="330">
                  <c:v>1.1410000324249268</c:v>
                </c:pt>
                <c:pt idx="331">
                  <c:v>1.1180000305175781</c:v>
                </c:pt>
                <c:pt idx="332">
                  <c:v>1.1239999532699585</c:v>
                </c:pt>
                <c:pt idx="333">
                  <c:v>1.1349999904632568</c:v>
                </c:pt>
                <c:pt idx="334">
                  <c:v>1.1150000095367432</c:v>
                </c:pt>
                <c:pt idx="335">
                  <c:v>1.1289999485015869</c:v>
                </c:pt>
                <c:pt idx="336">
                  <c:v>1.1349999904632568</c:v>
                </c:pt>
                <c:pt idx="337">
                  <c:v>1.1119999885559082</c:v>
                </c:pt>
                <c:pt idx="338">
                  <c:v>1.1369999647140503</c:v>
                </c:pt>
                <c:pt idx="339">
                  <c:v>1.1260000467300415</c:v>
                </c:pt>
                <c:pt idx="340">
                  <c:v>1.1210000514984131</c:v>
                </c:pt>
                <c:pt idx="341">
                  <c:v>1.0829999446868896</c:v>
                </c:pt>
                <c:pt idx="342">
                  <c:v>1.0570000410079956</c:v>
                </c:pt>
                <c:pt idx="343">
                  <c:v>1.0240000486373901</c:v>
                </c:pt>
                <c:pt idx="344">
                  <c:v>1.0540000200271606</c:v>
                </c:pt>
                <c:pt idx="345">
                  <c:v>1.0590000152587891</c:v>
                </c:pt>
                <c:pt idx="346">
                  <c:v>1.0679999589920044</c:v>
                </c:pt>
                <c:pt idx="347">
                  <c:v>1.0119999647140503</c:v>
                </c:pt>
                <c:pt idx="348">
                  <c:v>1.0140000581741333</c:v>
                </c:pt>
                <c:pt idx="349">
                  <c:v>1.0160000324249268</c:v>
                </c:pt>
                <c:pt idx="350">
                  <c:v>1.0399999618530273</c:v>
                </c:pt>
                <c:pt idx="351">
                  <c:v>1.0379999876022339</c:v>
                </c:pt>
                <c:pt idx="352">
                  <c:v>1.0529999732971191</c:v>
                </c:pt>
                <c:pt idx="353">
                  <c:v>1.0210000276565552</c:v>
                </c:pt>
                <c:pt idx="354">
                  <c:v>1.034000039100647</c:v>
                </c:pt>
                <c:pt idx="355">
                  <c:v>1.0900000333786011</c:v>
                </c:pt>
                <c:pt idx="356">
                  <c:v>1.1119999885559082</c:v>
                </c:pt>
                <c:pt idx="357">
                  <c:v>1.1310000419616699</c:v>
                </c:pt>
                <c:pt idx="358">
                  <c:v>1.1480000019073486</c:v>
                </c:pt>
                <c:pt idx="359">
                  <c:v>1.1440000534057617</c:v>
                </c:pt>
                <c:pt idx="360">
                  <c:v>1.1349999904632568</c:v>
                </c:pt>
                <c:pt idx="361">
                  <c:v>1.1410000324249268</c:v>
                </c:pt>
                <c:pt idx="362">
                  <c:v>1.1260000467300415</c:v>
                </c:pt>
                <c:pt idx="363">
                  <c:v>1.1269999742507935</c:v>
                </c:pt>
                <c:pt idx="364">
                  <c:v>1.1410000324249268</c:v>
                </c:pt>
                <c:pt idx="365">
                  <c:v>1.1449999809265137</c:v>
                </c:pt>
                <c:pt idx="366">
                  <c:v>1.1230000257492065</c:v>
                </c:pt>
                <c:pt idx="367">
                  <c:v>1.1410000324249268</c:v>
                </c:pt>
                <c:pt idx="368">
                  <c:v>1.1510000228881836</c:v>
                </c:pt>
                <c:pt idx="369">
                  <c:v>1.1339999437332153</c:v>
                </c:pt>
                <c:pt idx="370">
                  <c:v>1.1339999437332153</c:v>
                </c:pt>
                <c:pt idx="371">
                  <c:v>1.1380000114440918</c:v>
                </c:pt>
                <c:pt idx="372">
                  <c:v>1.1239999532699585</c:v>
                </c:pt>
                <c:pt idx="373">
                  <c:v>1.1210000514984131</c:v>
                </c:pt>
                <c:pt idx="374">
                  <c:v>1.0980000495910645</c:v>
                </c:pt>
                <c:pt idx="375">
                  <c:v>1.1419999599456787</c:v>
                </c:pt>
                <c:pt idx="376">
                  <c:v>1.1169999837875366</c:v>
                </c:pt>
                <c:pt idx="377">
                  <c:v>1.1460000276565552</c:v>
                </c:pt>
                <c:pt idx="378">
                  <c:v>1.1310000419616699</c:v>
                </c:pt>
                <c:pt idx="379">
                  <c:v>1.1039999723434448</c:v>
                </c:pt>
                <c:pt idx="380">
                  <c:v>1.1380000114440918</c:v>
                </c:pt>
                <c:pt idx="381">
                  <c:v>1.2710000276565552</c:v>
                </c:pt>
                <c:pt idx="382">
                  <c:v>1.496999979019165</c:v>
                </c:pt>
                <c:pt idx="383">
                  <c:v>1.6929999589920044</c:v>
                </c:pt>
                <c:pt idx="384">
                  <c:v>1.8839999437332153</c:v>
                </c:pt>
                <c:pt idx="385">
                  <c:v>2.065000057220459</c:v>
                </c:pt>
                <c:pt idx="386">
                  <c:v>2.3090000152587891</c:v>
                </c:pt>
                <c:pt idx="387">
                  <c:v>2.5780000686645508</c:v>
                </c:pt>
                <c:pt idx="388">
                  <c:v>3.0039999485015869</c:v>
                </c:pt>
                <c:pt idx="389">
                  <c:v>3.3210000991821289</c:v>
                </c:pt>
                <c:pt idx="390">
                  <c:v>3.6099998950958252</c:v>
                </c:pt>
                <c:pt idx="391">
                  <c:v>3.9660000801086426</c:v>
                </c:pt>
                <c:pt idx="392">
                  <c:v>4.2839999198913574</c:v>
                </c:pt>
                <c:pt idx="393">
                  <c:v>4.5720000267028809</c:v>
                </c:pt>
                <c:pt idx="394">
                  <c:v>5.0500001907348633</c:v>
                </c:pt>
                <c:pt idx="395">
                  <c:v>5.3239998817443848</c:v>
                </c:pt>
                <c:pt idx="396">
                  <c:v>5.6180000305175781</c:v>
                </c:pt>
                <c:pt idx="397">
                  <c:v>5.9089999198913574</c:v>
                </c:pt>
                <c:pt idx="398">
                  <c:v>6.2179999351501465</c:v>
                </c:pt>
                <c:pt idx="399">
                  <c:v>6.5060000419616699</c:v>
                </c:pt>
                <c:pt idx="400">
                  <c:v>6.8369998931884766</c:v>
                </c:pt>
                <c:pt idx="401">
                  <c:v>7.1370000839233398</c:v>
                </c:pt>
                <c:pt idx="402">
                  <c:v>7.4169998168945313</c:v>
                </c:pt>
                <c:pt idx="403">
                  <c:v>7.6929998397827148</c:v>
                </c:pt>
                <c:pt idx="404">
                  <c:v>7.870999813079834</c:v>
                </c:pt>
                <c:pt idx="405">
                  <c:v>7.9910001754760742</c:v>
                </c:pt>
                <c:pt idx="406">
                  <c:v>8.0120000839233398</c:v>
                </c:pt>
                <c:pt idx="407">
                  <c:v>8</c:v>
                </c:pt>
                <c:pt idx="408">
                  <c:v>7.9270000457763672</c:v>
                </c:pt>
                <c:pt idx="409">
                  <c:v>7.8730001449584961</c:v>
                </c:pt>
                <c:pt idx="410">
                  <c:v>7.809999942779541</c:v>
                </c:pt>
                <c:pt idx="411">
                  <c:v>7.7960000038146973</c:v>
                </c:pt>
                <c:pt idx="412">
                  <c:v>7.7670001983642578</c:v>
                </c:pt>
                <c:pt idx="413">
                  <c:v>7.7849998474121094</c:v>
                </c:pt>
                <c:pt idx="414">
                  <c:v>7.8039999008178711</c:v>
                </c:pt>
                <c:pt idx="415">
                  <c:v>7.8260002136230469</c:v>
                </c:pt>
                <c:pt idx="416">
                  <c:v>7.8460001945495605</c:v>
                </c:pt>
                <c:pt idx="417">
                  <c:v>7.8270001411437988</c:v>
                </c:pt>
                <c:pt idx="418">
                  <c:v>7.8029999732971191</c:v>
                </c:pt>
                <c:pt idx="419">
                  <c:v>7.7930002212524414</c:v>
                </c:pt>
                <c:pt idx="420">
                  <c:v>7.7740001678466797</c:v>
                </c:pt>
                <c:pt idx="421">
                  <c:v>7.7729997634887695</c:v>
                </c:pt>
                <c:pt idx="422">
                  <c:v>7.7899999618530273</c:v>
                </c:pt>
                <c:pt idx="423">
                  <c:v>7.8229999542236328</c:v>
                </c:pt>
                <c:pt idx="424">
                  <c:v>7.8159999847412109</c:v>
                </c:pt>
                <c:pt idx="425">
                  <c:v>7.7960000038146973</c:v>
                </c:pt>
                <c:pt idx="426">
                  <c:v>7.804999828338623</c:v>
                </c:pt>
                <c:pt idx="427">
                  <c:v>7.7680001258850098</c:v>
                </c:pt>
                <c:pt idx="428">
                  <c:v>7.7779998779296875</c:v>
                </c:pt>
                <c:pt idx="429">
                  <c:v>7.8010001182556152</c:v>
                </c:pt>
                <c:pt idx="430">
                  <c:v>7.8189997673034668</c:v>
                </c:pt>
                <c:pt idx="431">
                  <c:v>7.8070001602172852</c:v>
                </c:pt>
                <c:pt idx="432">
                  <c:v>7.7769999504089355</c:v>
                </c:pt>
                <c:pt idx="433">
                  <c:v>7.7919998168945313</c:v>
                </c:pt>
                <c:pt idx="434">
                  <c:v>7.8169999122619629</c:v>
                </c:pt>
                <c:pt idx="435">
                  <c:v>7.810999870300293</c:v>
                </c:pt>
                <c:pt idx="436">
                  <c:v>7.8210000991821289</c:v>
                </c:pt>
                <c:pt idx="437">
                  <c:v>7.7940001487731934</c:v>
                </c:pt>
                <c:pt idx="438">
                  <c:v>7.7789998054504395</c:v>
                </c:pt>
                <c:pt idx="439">
                  <c:v>7.7789998054504395</c:v>
                </c:pt>
                <c:pt idx="440">
                  <c:v>7.8299999237060547</c:v>
                </c:pt>
                <c:pt idx="441">
                  <c:v>7.8270001411437988</c:v>
                </c:pt>
                <c:pt idx="442">
                  <c:v>7.8039999008178711</c:v>
                </c:pt>
                <c:pt idx="443">
                  <c:v>7.7930002212524414</c:v>
                </c:pt>
                <c:pt idx="444">
                  <c:v>7.7909998893737793</c:v>
                </c:pt>
                <c:pt idx="445">
                  <c:v>7.8010001182556152</c:v>
                </c:pt>
                <c:pt idx="446">
                  <c:v>7.7950000762939453</c:v>
                </c:pt>
                <c:pt idx="447">
                  <c:v>7.8559999465942383</c:v>
                </c:pt>
                <c:pt idx="448">
                  <c:v>8.0240001678466797</c:v>
                </c:pt>
                <c:pt idx="449">
                  <c:v>8.0850000381469727</c:v>
                </c:pt>
                <c:pt idx="450">
                  <c:v>8.0419998168945313</c:v>
                </c:pt>
                <c:pt idx="451">
                  <c:v>7.9749999046325684</c:v>
                </c:pt>
                <c:pt idx="452">
                  <c:v>7.8889999389648438</c:v>
                </c:pt>
                <c:pt idx="453">
                  <c:v>7.8369998931884766</c:v>
                </c:pt>
                <c:pt idx="454">
                  <c:v>7.7709999084472656</c:v>
                </c:pt>
                <c:pt idx="455">
                  <c:v>7.7280001640319824</c:v>
                </c:pt>
                <c:pt idx="456">
                  <c:v>7.7519998550415039</c:v>
                </c:pt>
                <c:pt idx="457">
                  <c:v>7.754000186920166</c:v>
                </c:pt>
                <c:pt idx="458">
                  <c:v>7.8020000457763672</c:v>
                </c:pt>
                <c:pt idx="459">
                  <c:v>7.7969999313354492</c:v>
                </c:pt>
                <c:pt idx="460">
                  <c:v>7.815000057220459</c:v>
                </c:pt>
                <c:pt idx="461">
                  <c:v>7.8130002021789551</c:v>
                </c:pt>
                <c:pt idx="462">
                  <c:v>7.7810001373291016</c:v>
                </c:pt>
                <c:pt idx="463">
                  <c:v>7.7979998588562012</c:v>
                </c:pt>
                <c:pt idx="464">
                  <c:v>7.7950000762939453</c:v>
                </c:pt>
                <c:pt idx="465">
                  <c:v>7.7930002212524414</c:v>
                </c:pt>
                <c:pt idx="466">
                  <c:v>7.7899999618530273</c:v>
                </c:pt>
                <c:pt idx="467">
                  <c:v>7.7909998893737793</c:v>
                </c:pt>
                <c:pt idx="468">
                  <c:v>7.810999870300293</c:v>
                </c:pt>
                <c:pt idx="469">
                  <c:v>7.7909998893737793</c:v>
                </c:pt>
                <c:pt idx="470">
                  <c:v>7.8039999008178711</c:v>
                </c:pt>
                <c:pt idx="471">
                  <c:v>7.8330001831054688</c:v>
                </c:pt>
                <c:pt idx="472">
                  <c:v>7.8979997634887695</c:v>
                </c:pt>
                <c:pt idx="473">
                  <c:v>7.9079999923706055</c:v>
                </c:pt>
                <c:pt idx="474">
                  <c:v>7.9000000953674316</c:v>
                </c:pt>
                <c:pt idx="475">
                  <c:v>7.8619999885559082</c:v>
                </c:pt>
                <c:pt idx="476">
                  <c:v>7.8810000419616699</c:v>
                </c:pt>
                <c:pt idx="477">
                  <c:v>7.875999927520752</c:v>
                </c:pt>
                <c:pt idx="478">
                  <c:v>7.879000186920166</c:v>
                </c:pt>
                <c:pt idx="479">
                  <c:v>7.8689999580383301</c:v>
                </c:pt>
                <c:pt idx="480">
                  <c:v>7.880000114440918</c:v>
                </c:pt>
                <c:pt idx="481">
                  <c:v>7.8889999389648438</c:v>
                </c:pt>
                <c:pt idx="482">
                  <c:v>7.8870000839233398</c:v>
                </c:pt>
                <c:pt idx="483">
                  <c:v>7.8520002365112305</c:v>
                </c:pt>
                <c:pt idx="484">
                  <c:v>7.8439998626708984</c:v>
                </c:pt>
                <c:pt idx="485">
                  <c:v>7.8550000190734863</c:v>
                </c:pt>
                <c:pt idx="486">
                  <c:v>7.8480000495910645</c:v>
                </c:pt>
                <c:pt idx="487">
                  <c:v>7.8639998435974121</c:v>
                </c:pt>
                <c:pt idx="488">
                  <c:v>7.8880000114440918</c:v>
                </c:pt>
                <c:pt idx="489">
                  <c:v>7.8949999809265137</c:v>
                </c:pt>
                <c:pt idx="490">
                  <c:v>7.8649997711181641</c:v>
                </c:pt>
                <c:pt idx="491">
                  <c:v>7.8819999694824219</c:v>
                </c:pt>
                <c:pt idx="492">
                  <c:v>7.879000186920166</c:v>
                </c:pt>
                <c:pt idx="493">
                  <c:v>7.8649997711181641</c:v>
                </c:pt>
                <c:pt idx="494">
                  <c:v>7.8590002059936523</c:v>
                </c:pt>
                <c:pt idx="495">
                  <c:v>7.8829998970031738</c:v>
                </c:pt>
                <c:pt idx="496">
                  <c:v>7.8649997711181641</c:v>
                </c:pt>
                <c:pt idx="497">
                  <c:v>7.8689999580383301</c:v>
                </c:pt>
                <c:pt idx="498">
                  <c:v>7.8720002174377441</c:v>
                </c:pt>
                <c:pt idx="499">
                  <c:v>7.880000114440918</c:v>
                </c:pt>
                <c:pt idx="500">
                  <c:v>7.8629999160766602</c:v>
                </c:pt>
                <c:pt idx="501">
                  <c:v>7.8590002059936523</c:v>
                </c:pt>
                <c:pt idx="502">
                  <c:v>7.874000072479248</c:v>
                </c:pt>
                <c:pt idx="503">
                  <c:v>7.8689999580383301</c:v>
                </c:pt>
                <c:pt idx="504">
                  <c:v>7.8629999160766602</c:v>
                </c:pt>
                <c:pt idx="505">
                  <c:v>7.8449997901916504</c:v>
                </c:pt>
                <c:pt idx="506">
                  <c:v>7.8569998741149902</c:v>
                </c:pt>
                <c:pt idx="507">
                  <c:v>7.8689999580383301</c:v>
                </c:pt>
                <c:pt idx="508">
                  <c:v>7.8470001220703125</c:v>
                </c:pt>
                <c:pt idx="509">
                  <c:v>7.8530001640319824</c:v>
                </c:pt>
                <c:pt idx="510">
                  <c:v>7.8660001754760742</c:v>
                </c:pt>
                <c:pt idx="511">
                  <c:v>7.8439998626708984</c:v>
                </c:pt>
                <c:pt idx="512">
                  <c:v>7.8449997901916504</c:v>
                </c:pt>
                <c:pt idx="513">
                  <c:v>7.875999927520752</c:v>
                </c:pt>
                <c:pt idx="514">
                  <c:v>7.8689999580383301</c:v>
                </c:pt>
                <c:pt idx="515">
                  <c:v>7.8460001945495605</c:v>
                </c:pt>
                <c:pt idx="516">
                  <c:v>7.8410000801086426</c:v>
                </c:pt>
                <c:pt idx="517">
                  <c:v>7.8530001640319824</c:v>
                </c:pt>
                <c:pt idx="518">
                  <c:v>7.8520002365112305</c:v>
                </c:pt>
                <c:pt idx="519">
                  <c:v>7.8229999542236328</c:v>
                </c:pt>
                <c:pt idx="520">
                  <c:v>7.8309998512268066</c:v>
                </c:pt>
                <c:pt idx="521">
                  <c:v>7.7979998588562012</c:v>
                </c:pt>
                <c:pt idx="522">
                  <c:v>7.7800002098083496</c:v>
                </c:pt>
                <c:pt idx="523">
                  <c:v>7.7529997825622559</c:v>
                </c:pt>
                <c:pt idx="524">
                  <c:v>7.7680001258850098</c:v>
                </c:pt>
                <c:pt idx="525">
                  <c:v>7.7589998245239258</c:v>
                </c:pt>
                <c:pt idx="526">
                  <c:v>7.7769999504089355</c:v>
                </c:pt>
                <c:pt idx="527">
                  <c:v>7.7989997863769531</c:v>
                </c:pt>
                <c:pt idx="528">
                  <c:v>7.7930002212524414</c:v>
                </c:pt>
                <c:pt idx="529">
                  <c:v>7.7880001068115234</c:v>
                </c:pt>
                <c:pt idx="530">
                  <c:v>7.7940001487731934</c:v>
                </c:pt>
                <c:pt idx="531">
                  <c:v>7.7810001373291016</c:v>
                </c:pt>
                <c:pt idx="532">
                  <c:v>7.7579998970031738</c:v>
                </c:pt>
                <c:pt idx="533">
                  <c:v>7.7659997940063477</c:v>
                </c:pt>
                <c:pt idx="534">
                  <c:v>7.7690000534057617</c:v>
                </c:pt>
                <c:pt idx="535">
                  <c:v>7.7969999313354492</c:v>
                </c:pt>
                <c:pt idx="536">
                  <c:v>7.8179998397827148</c:v>
                </c:pt>
                <c:pt idx="537">
                  <c:v>7.8220000267028809</c:v>
                </c:pt>
                <c:pt idx="538">
                  <c:v>7.8330001831054688</c:v>
                </c:pt>
                <c:pt idx="539">
                  <c:v>7.8090000152587891</c:v>
                </c:pt>
                <c:pt idx="540">
                  <c:v>7.7579998970031738</c:v>
                </c:pt>
                <c:pt idx="541">
                  <c:v>7.7579998970031738</c:v>
                </c:pt>
                <c:pt idx="542">
                  <c:v>7.7600002288818359</c:v>
                </c:pt>
                <c:pt idx="543">
                  <c:v>7.7779998779296875</c:v>
                </c:pt>
                <c:pt idx="544">
                  <c:v>7.7880001068115234</c:v>
                </c:pt>
                <c:pt idx="545">
                  <c:v>7.8130002021789551</c:v>
                </c:pt>
                <c:pt idx="546">
                  <c:v>7.8260002136230469</c:v>
                </c:pt>
                <c:pt idx="547">
                  <c:v>7.814000129699707</c:v>
                </c:pt>
                <c:pt idx="548">
                  <c:v>7.810999870300293</c:v>
                </c:pt>
                <c:pt idx="549">
                  <c:v>7.7969999313354492</c:v>
                </c:pt>
                <c:pt idx="550">
                  <c:v>7.7870001792907715</c:v>
                </c:pt>
                <c:pt idx="551">
                  <c:v>7.814000129699707</c:v>
                </c:pt>
                <c:pt idx="552">
                  <c:v>7.8280000686645508</c:v>
                </c:pt>
                <c:pt idx="553">
                  <c:v>7.8159999847412109</c:v>
                </c:pt>
                <c:pt idx="554">
                  <c:v>7.8070001602172852</c:v>
                </c:pt>
                <c:pt idx="555">
                  <c:v>7.7899999618530273</c:v>
                </c:pt>
                <c:pt idx="556">
                  <c:v>7.7859997749328613</c:v>
                </c:pt>
                <c:pt idx="557">
                  <c:v>7.7639999389648438</c:v>
                </c:pt>
                <c:pt idx="558">
                  <c:v>7.7659997940063477</c:v>
                </c:pt>
                <c:pt idx="559">
                  <c:v>7.7849998474121094</c:v>
                </c:pt>
                <c:pt idx="560">
                  <c:v>7.809999942779541</c:v>
                </c:pt>
                <c:pt idx="561">
                  <c:v>7.8070001602172852</c:v>
                </c:pt>
                <c:pt idx="562">
                  <c:v>7.7849998474121094</c:v>
                </c:pt>
                <c:pt idx="563">
                  <c:v>7.7930002212524414</c:v>
                </c:pt>
                <c:pt idx="564">
                  <c:v>7.8220000267028809</c:v>
                </c:pt>
                <c:pt idx="565">
                  <c:v>7.8060002326965332</c:v>
                </c:pt>
                <c:pt idx="566">
                  <c:v>7.7820000648498535</c:v>
                </c:pt>
                <c:pt idx="567">
                  <c:v>7.7610001564025879</c:v>
                </c:pt>
                <c:pt idx="568">
                  <c:v>7.7309999465942383</c:v>
                </c:pt>
                <c:pt idx="569">
                  <c:v>7.750999927520752</c:v>
                </c:pt>
                <c:pt idx="570">
                  <c:v>7.7350001335144043</c:v>
                </c:pt>
                <c:pt idx="571">
                  <c:v>7.7249999046325684</c:v>
                </c:pt>
                <c:pt idx="572">
                  <c:v>7.7220001220703125</c:v>
                </c:pt>
                <c:pt idx="573">
                  <c:v>7.7249999046325684</c:v>
                </c:pt>
                <c:pt idx="574">
                  <c:v>7.7589998245239258</c:v>
                </c:pt>
                <c:pt idx="575">
                  <c:v>7.7480001449584961</c:v>
                </c:pt>
                <c:pt idx="576">
                  <c:v>7.7760000228881836</c:v>
                </c:pt>
                <c:pt idx="577">
                  <c:v>7.7119998931884766</c:v>
                </c:pt>
                <c:pt idx="578">
                  <c:v>7.6929998397827148</c:v>
                </c:pt>
                <c:pt idx="579">
                  <c:v>7.6840000152587891</c:v>
                </c:pt>
                <c:pt idx="580">
                  <c:v>7.7179999351501465</c:v>
                </c:pt>
                <c:pt idx="581">
                  <c:v>7.7470002174377441</c:v>
                </c:pt>
                <c:pt idx="582">
                  <c:v>7.7800002098083496</c:v>
                </c:pt>
                <c:pt idx="583">
                  <c:v>7.7829999923706055</c:v>
                </c:pt>
                <c:pt idx="584">
                  <c:v>7.8010001182556152</c:v>
                </c:pt>
                <c:pt idx="585">
                  <c:v>7.8020000457763672</c:v>
                </c:pt>
                <c:pt idx="586">
                  <c:v>7.7680001258850098</c:v>
                </c:pt>
                <c:pt idx="587">
                  <c:v>7.7569999694824219</c:v>
                </c:pt>
                <c:pt idx="588">
                  <c:v>7.7519998550415039</c:v>
                </c:pt>
                <c:pt idx="589">
                  <c:v>7.7470002174377441</c:v>
                </c:pt>
                <c:pt idx="590">
                  <c:v>7.7430000305175781</c:v>
                </c:pt>
                <c:pt idx="591">
                  <c:v>7.7369999885559082</c:v>
                </c:pt>
                <c:pt idx="592">
                  <c:v>7.7420001029968262</c:v>
                </c:pt>
                <c:pt idx="593">
                  <c:v>7.7360000610351563</c:v>
                </c:pt>
                <c:pt idx="594">
                  <c:v>7.7579998970031738</c:v>
                </c:pt>
                <c:pt idx="595">
                  <c:v>7.7670001983642578</c:v>
                </c:pt>
                <c:pt idx="596">
                  <c:v>7.7800002098083496</c:v>
                </c:pt>
                <c:pt idx="597">
                  <c:v>7.7639999389648438</c:v>
                </c:pt>
                <c:pt idx="598">
                  <c:v>7.7300000190734863</c:v>
                </c:pt>
                <c:pt idx="599">
                  <c:v>7.7259998321533203</c:v>
                </c:pt>
                <c:pt idx="600">
                  <c:v>7.6789999008178711</c:v>
                </c:pt>
                <c:pt idx="601">
                  <c:v>7.6869997978210449</c:v>
                </c:pt>
                <c:pt idx="602">
                  <c:v>7.7189998626708984</c:v>
                </c:pt>
                <c:pt idx="603">
                  <c:v>7.7210001945495605</c:v>
                </c:pt>
                <c:pt idx="604">
                  <c:v>7.7579998970031738</c:v>
                </c:pt>
                <c:pt idx="605">
                  <c:v>7.7259998321533203</c:v>
                </c:pt>
                <c:pt idx="606">
                  <c:v>7.6830000877380371</c:v>
                </c:pt>
                <c:pt idx="607">
                  <c:v>7.6750001907348633</c:v>
                </c:pt>
                <c:pt idx="608">
                  <c:v>7.7170000076293945</c:v>
                </c:pt>
                <c:pt idx="609">
                  <c:v>7.7189998626708984</c:v>
                </c:pt>
                <c:pt idx="610">
                  <c:v>7.7030000686645508</c:v>
                </c:pt>
                <c:pt idx="611">
                  <c:v>7.7340002059936523</c:v>
                </c:pt>
                <c:pt idx="612">
                  <c:v>7.7439999580383301</c:v>
                </c:pt>
                <c:pt idx="613">
                  <c:v>7.7350001335144043</c:v>
                </c:pt>
                <c:pt idx="614">
                  <c:v>7.7480001449584961</c:v>
                </c:pt>
                <c:pt idx="615">
                  <c:v>7.754000186920166</c:v>
                </c:pt>
                <c:pt idx="616">
                  <c:v>7.7480001449584961</c:v>
                </c:pt>
                <c:pt idx="617">
                  <c:v>7.7290000915527344</c:v>
                </c:pt>
                <c:pt idx="618">
                  <c:v>7.6810002326965332</c:v>
                </c:pt>
                <c:pt idx="619">
                  <c:v>7.7109999656677246</c:v>
                </c:pt>
                <c:pt idx="620">
                  <c:v>7.7360000610351563</c:v>
                </c:pt>
                <c:pt idx="621">
                  <c:v>7.7690000534057617</c:v>
                </c:pt>
                <c:pt idx="622">
                  <c:v>7.7560000419616699</c:v>
                </c:pt>
                <c:pt idx="623">
                  <c:v>7.7600002288818359</c:v>
                </c:pt>
                <c:pt idx="624">
                  <c:v>7.7810001373291016</c:v>
                </c:pt>
                <c:pt idx="625">
                  <c:v>7.7779998779296875</c:v>
                </c:pt>
                <c:pt idx="626">
                  <c:v>7.7789998054504395</c:v>
                </c:pt>
                <c:pt idx="627">
                  <c:v>7.7800002098083496</c:v>
                </c:pt>
                <c:pt idx="628">
                  <c:v>7.7649998664855957</c:v>
                </c:pt>
                <c:pt idx="629">
                  <c:v>7.7859997749328613</c:v>
                </c:pt>
                <c:pt idx="630">
                  <c:v>7.7670001983642578</c:v>
                </c:pt>
                <c:pt idx="631">
                  <c:v>7.7579998970031738</c:v>
                </c:pt>
                <c:pt idx="632">
                  <c:v>7.7639999389648438</c:v>
                </c:pt>
                <c:pt idx="633">
                  <c:v>7.7410001754760742</c:v>
                </c:pt>
                <c:pt idx="634">
                  <c:v>7.7170000076293945</c:v>
                </c:pt>
                <c:pt idx="635">
                  <c:v>7.7300000190734863</c:v>
                </c:pt>
                <c:pt idx="636">
                  <c:v>7.7270002365112305</c:v>
                </c:pt>
                <c:pt idx="637">
                  <c:v>7.7649998664855957</c:v>
                </c:pt>
                <c:pt idx="638">
                  <c:v>7.7760000228881836</c:v>
                </c:pt>
                <c:pt idx="639">
                  <c:v>7.7589998245239258</c:v>
                </c:pt>
                <c:pt idx="640">
                  <c:v>7.7670001983642578</c:v>
                </c:pt>
                <c:pt idx="641">
                  <c:v>7.7709999084472656</c:v>
                </c:pt>
                <c:pt idx="642">
                  <c:v>7.7909998893737793</c:v>
                </c:pt>
                <c:pt idx="643">
                  <c:v>7.7969999313354492</c:v>
                </c:pt>
                <c:pt idx="644">
                  <c:v>7.8070001602172852</c:v>
                </c:pt>
                <c:pt idx="645">
                  <c:v>7.810999870300293</c:v>
                </c:pt>
                <c:pt idx="646">
                  <c:v>7.8159999847412109</c:v>
                </c:pt>
                <c:pt idx="647">
                  <c:v>7.8039999008178711</c:v>
                </c:pt>
                <c:pt idx="648">
                  <c:v>7.8000001907348633</c:v>
                </c:pt>
                <c:pt idx="649">
                  <c:v>7.8400001525878906</c:v>
                </c:pt>
                <c:pt idx="650">
                  <c:v>7.8299999237060547</c:v>
                </c:pt>
                <c:pt idx="651">
                  <c:v>7.8680000305175781</c:v>
                </c:pt>
                <c:pt idx="652">
                  <c:v>7.7839999198913574</c:v>
                </c:pt>
                <c:pt idx="653">
                  <c:v>7.7220001220703125</c:v>
                </c:pt>
                <c:pt idx="654">
                  <c:v>7.6840000152587891</c:v>
                </c:pt>
                <c:pt idx="655">
                  <c:v>7.6770000457763672</c:v>
                </c:pt>
                <c:pt idx="656">
                  <c:v>7.6999998092651367</c:v>
                </c:pt>
                <c:pt idx="657">
                  <c:v>7.75</c:v>
                </c:pt>
                <c:pt idx="658">
                  <c:v>7.8010001182556152</c:v>
                </c:pt>
                <c:pt idx="659">
                  <c:v>7.8179998397827148</c:v>
                </c:pt>
                <c:pt idx="660">
                  <c:v>7.8220000267028809</c:v>
                </c:pt>
                <c:pt idx="661">
                  <c:v>7.8239998817443848</c:v>
                </c:pt>
                <c:pt idx="662">
                  <c:v>7.8220000267028809</c:v>
                </c:pt>
                <c:pt idx="663">
                  <c:v>7.8060002326965332</c:v>
                </c:pt>
                <c:pt idx="664">
                  <c:v>7.8130002021789551</c:v>
                </c:pt>
                <c:pt idx="665">
                  <c:v>7.8070001602172852</c:v>
                </c:pt>
                <c:pt idx="666">
                  <c:v>7.7870001792907715</c:v>
                </c:pt>
                <c:pt idx="667">
                  <c:v>7.7369999885559082</c:v>
                </c:pt>
                <c:pt idx="668">
                  <c:v>7.754000186920166</c:v>
                </c:pt>
                <c:pt idx="669">
                  <c:v>7.7760000228881836</c:v>
                </c:pt>
                <c:pt idx="670">
                  <c:v>7.7610001564025879</c:v>
                </c:pt>
                <c:pt idx="671">
                  <c:v>7.7560000419616699</c:v>
                </c:pt>
                <c:pt idx="672">
                  <c:v>7.754000186920166</c:v>
                </c:pt>
                <c:pt idx="673">
                  <c:v>7.7779998779296875</c:v>
                </c:pt>
                <c:pt idx="674">
                  <c:v>7.7729997634887695</c:v>
                </c:pt>
                <c:pt idx="675">
                  <c:v>7.7670001983642578</c:v>
                </c:pt>
                <c:pt idx="676">
                  <c:v>7.744999885559082</c:v>
                </c:pt>
                <c:pt idx="677">
                  <c:v>7.75</c:v>
                </c:pt>
                <c:pt idx="678">
                  <c:v>7.7789998054504395</c:v>
                </c:pt>
                <c:pt idx="679">
                  <c:v>7.7789998054504395</c:v>
                </c:pt>
                <c:pt idx="680">
                  <c:v>7.7839999198913574</c:v>
                </c:pt>
                <c:pt idx="681">
                  <c:v>7.7729997634887695</c:v>
                </c:pt>
                <c:pt idx="682">
                  <c:v>7.7890000343322754</c:v>
                </c:pt>
                <c:pt idx="683">
                  <c:v>7.7950000762939453</c:v>
                </c:pt>
                <c:pt idx="684">
                  <c:v>7.7750000953674316</c:v>
                </c:pt>
                <c:pt idx="685">
                  <c:v>7.7810001373291016</c:v>
                </c:pt>
                <c:pt idx="686">
                  <c:v>7.7849998474121094</c:v>
                </c:pt>
                <c:pt idx="687">
                  <c:v>7.7680001258850098</c:v>
                </c:pt>
                <c:pt idx="688">
                  <c:v>7.7709999084472656</c:v>
                </c:pt>
                <c:pt idx="689">
                  <c:v>7.7800002098083496</c:v>
                </c:pt>
                <c:pt idx="690">
                  <c:v>7.7789998054504395</c:v>
                </c:pt>
                <c:pt idx="691">
                  <c:v>7.75</c:v>
                </c:pt>
                <c:pt idx="692">
                  <c:v>7.7560000419616699</c:v>
                </c:pt>
                <c:pt idx="693">
                  <c:v>7.7329998016357422</c:v>
                </c:pt>
                <c:pt idx="694">
                  <c:v>7.7519998550415039</c:v>
                </c:pt>
                <c:pt idx="695">
                  <c:v>7.7639999389648438</c:v>
                </c:pt>
                <c:pt idx="696">
                  <c:v>7.7789998054504395</c:v>
                </c:pt>
                <c:pt idx="697">
                  <c:v>7.7729997634887695</c:v>
                </c:pt>
                <c:pt idx="698">
                  <c:v>7.7699999809265137</c:v>
                </c:pt>
                <c:pt idx="699">
                  <c:v>7.7740001678466797</c:v>
                </c:pt>
                <c:pt idx="700">
                  <c:v>7.8169999122619629</c:v>
                </c:pt>
                <c:pt idx="701">
                  <c:v>7.8020000457763672</c:v>
                </c:pt>
                <c:pt idx="702">
                  <c:v>7.8270001411437988</c:v>
                </c:pt>
                <c:pt idx="703">
                  <c:v>7.8309998512268066</c:v>
                </c:pt>
                <c:pt idx="704">
                  <c:v>7.8420000076293945</c:v>
                </c:pt>
                <c:pt idx="705">
                  <c:v>7.8229999542236328</c:v>
                </c:pt>
                <c:pt idx="706">
                  <c:v>7.8189997673034668</c:v>
                </c:pt>
                <c:pt idx="707">
                  <c:v>7.8060002326965332</c:v>
                </c:pt>
                <c:pt idx="708">
                  <c:v>7.8249998092651367</c:v>
                </c:pt>
                <c:pt idx="709">
                  <c:v>7.8189997673034668</c:v>
                </c:pt>
                <c:pt idx="710">
                  <c:v>7.8159999847412109</c:v>
                </c:pt>
                <c:pt idx="711">
                  <c:v>7.8390002250671387</c:v>
                </c:pt>
                <c:pt idx="712">
                  <c:v>7.8299999237060547</c:v>
                </c:pt>
                <c:pt idx="713">
                  <c:v>7.815000057220459</c:v>
                </c:pt>
                <c:pt idx="714">
                  <c:v>7.8249998092651367</c:v>
                </c:pt>
                <c:pt idx="715">
                  <c:v>7.8130002021789551</c:v>
                </c:pt>
                <c:pt idx="716">
                  <c:v>7.8400001525878906</c:v>
                </c:pt>
                <c:pt idx="717">
                  <c:v>7.8280000686645508</c:v>
                </c:pt>
                <c:pt idx="718">
                  <c:v>7.8169999122619629</c:v>
                </c:pt>
                <c:pt idx="719">
                  <c:v>7.8210000991821289</c:v>
                </c:pt>
                <c:pt idx="720">
                  <c:v>7.8020000457763672</c:v>
                </c:pt>
                <c:pt idx="721">
                  <c:v>7.815000057220459</c:v>
                </c:pt>
                <c:pt idx="722">
                  <c:v>7.7899999618530273</c:v>
                </c:pt>
                <c:pt idx="723">
                  <c:v>7.8010001182556152</c:v>
                </c:pt>
                <c:pt idx="724">
                  <c:v>7.8909997940063477</c:v>
                </c:pt>
                <c:pt idx="725">
                  <c:v>7.8909997940063477</c:v>
                </c:pt>
                <c:pt idx="726">
                  <c:v>7.9210000038146973</c:v>
                </c:pt>
                <c:pt idx="727">
                  <c:v>7.8979997634887695</c:v>
                </c:pt>
                <c:pt idx="728">
                  <c:v>7.8889999389648438</c:v>
                </c:pt>
                <c:pt idx="729">
                  <c:v>7.9070000648498535</c:v>
                </c:pt>
                <c:pt idx="730">
                  <c:v>7.8870000839233398</c:v>
                </c:pt>
                <c:pt idx="731">
                  <c:v>7.9019999504089355</c:v>
                </c:pt>
                <c:pt idx="732">
                  <c:v>7.9010000228881836</c:v>
                </c:pt>
                <c:pt idx="733">
                  <c:v>7.8930001258850098</c:v>
                </c:pt>
                <c:pt idx="734">
                  <c:v>7.9029998779296875</c:v>
                </c:pt>
                <c:pt idx="735">
                  <c:v>7.9159998893737793</c:v>
                </c:pt>
                <c:pt idx="736">
                  <c:v>7.9419999122619629</c:v>
                </c:pt>
                <c:pt idx="737">
                  <c:v>7.9310002326965332</c:v>
                </c:pt>
                <c:pt idx="738">
                  <c:v>7.9210000038146973</c:v>
                </c:pt>
                <c:pt idx="739">
                  <c:v>7.9689998626708984</c:v>
                </c:pt>
                <c:pt idx="740">
                  <c:v>7.9899997711181641</c:v>
                </c:pt>
                <c:pt idx="741">
                  <c:v>8.0290002822875977</c:v>
                </c:pt>
                <c:pt idx="742">
                  <c:v>8.0480003356933594</c:v>
                </c:pt>
                <c:pt idx="743">
                  <c:v>8.0439996719360352</c:v>
                </c:pt>
                <c:pt idx="744">
                  <c:v>8.0860004425048828</c:v>
                </c:pt>
                <c:pt idx="745">
                  <c:v>8.1949996948242188</c:v>
                </c:pt>
                <c:pt idx="746">
                  <c:v>8.444000244140625</c:v>
                </c:pt>
                <c:pt idx="747">
                  <c:v>8.6660003662109375</c:v>
                </c:pt>
                <c:pt idx="748">
                  <c:v>8.866999626159668</c:v>
                </c:pt>
                <c:pt idx="749">
                  <c:v>9.0659999847412109</c:v>
                </c:pt>
                <c:pt idx="750">
                  <c:v>9.3030004501342773</c:v>
                </c:pt>
                <c:pt idx="751">
                  <c:v>9.5550003051757813</c:v>
                </c:pt>
                <c:pt idx="752">
                  <c:v>9.9750003814697266</c:v>
                </c:pt>
                <c:pt idx="753">
                  <c:v>10.258999824523926</c:v>
                </c:pt>
                <c:pt idx="754">
                  <c:v>10.579000473022461</c:v>
                </c:pt>
                <c:pt idx="755">
                  <c:v>10.850000381469727</c:v>
                </c:pt>
                <c:pt idx="756">
                  <c:v>11.144000053405762</c:v>
                </c:pt>
                <c:pt idx="757">
                  <c:v>11.458999633789063</c:v>
                </c:pt>
                <c:pt idx="758">
                  <c:v>11.74899959564209</c:v>
                </c:pt>
                <c:pt idx="759">
                  <c:v>12.076000213623047</c:v>
                </c:pt>
                <c:pt idx="760">
                  <c:v>12.376999855041504</c:v>
                </c:pt>
                <c:pt idx="761">
                  <c:v>12.798000335693359</c:v>
                </c:pt>
                <c:pt idx="762">
                  <c:v>13.114999771118164</c:v>
                </c:pt>
                <c:pt idx="763">
                  <c:v>13.434000015258789</c:v>
                </c:pt>
                <c:pt idx="764">
                  <c:v>13.713000297546387</c:v>
                </c:pt>
                <c:pt idx="765">
                  <c:v>14.015000343322754</c:v>
                </c:pt>
                <c:pt idx="766">
                  <c:v>14.342000007629395</c:v>
                </c:pt>
                <c:pt idx="767">
                  <c:v>14.628999710083008</c:v>
                </c:pt>
                <c:pt idx="768">
                  <c:v>14.920000076293945</c:v>
                </c:pt>
                <c:pt idx="769">
                  <c:v>15.201000213623047</c:v>
                </c:pt>
                <c:pt idx="770">
                  <c:v>15.282999992370605</c:v>
                </c:pt>
                <c:pt idx="771">
                  <c:v>15.317000389099121</c:v>
                </c:pt>
                <c:pt idx="772">
                  <c:v>15.307000160217285</c:v>
                </c:pt>
                <c:pt idx="773">
                  <c:v>15.321000099182129</c:v>
                </c:pt>
                <c:pt idx="774">
                  <c:v>15.322999954223633</c:v>
                </c:pt>
                <c:pt idx="775">
                  <c:v>15.319000244140625</c:v>
                </c:pt>
                <c:pt idx="776">
                  <c:v>15.284000396728516</c:v>
                </c:pt>
                <c:pt idx="777">
                  <c:v>15.230999946594238</c:v>
                </c:pt>
                <c:pt idx="778">
                  <c:v>15.223999977111816</c:v>
                </c:pt>
                <c:pt idx="779">
                  <c:v>15.243000030517578</c:v>
                </c:pt>
                <c:pt idx="780">
                  <c:v>15.232999801635742</c:v>
                </c:pt>
                <c:pt idx="781">
                  <c:v>15.185000419616699</c:v>
                </c:pt>
                <c:pt idx="782">
                  <c:v>15.152999877929688</c:v>
                </c:pt>
                <c:pt idx="783">
                  <c:v>15.151000022888184</c:v>
                </c:pt>
                <c:pt idx="784">
                  <c:v>15.147000312805176</c:v>
                </c:pt>
                <c:pt idx="785">
                  <c:v>15.177000045776367</c:v>
                </c:pt>
                <c:pt idx="786">
                  <c:v>15.227999687194824</c:v>
                </c:pt>
                <c:pt idx="787">
                  <c:v>15.222000122070313</c:v>
                </c:pt>
                <c:pt idx="788">
                  <c:v>15.222999572753906</c:v>
                </c:pt>
                <c:pt idx="789">
                  <c:v>15.218999862670898</c:v>
                </c:pt>
                <c:pt idx="790">
                  <c:v>15.23900032043457</c:v>
                </c:pt>
                <c:pt idx="791">
                  <c:v>15.23900032043457</c:v>
                </c:pt>
                <c:pt idx="792">
                  <c:v>15.236000061035156</c:v>
                </c:pt>
                <c:pt idx="793">
                  <c:v>15.229999542236328</c:v>
                </c:pt>
                <c:pt idx="794">
                  <c:v>15.211999893188477</c:v>
                </c:pt>
                <c:pt idx="795">
                  <c:v>15.208999633789063</c:v>
                </c:pt>
                <c:pt idx="796">
                  <c:v>15.21399974822998</c:v>
                </c:pt>
                <c:pt idx="797">
                  <c:v>15.22700023651123</c:v>
                </c:pt>
                <c:pt idx="798">
                  <c:v>15.217000007629395</c:v>
                </c:pt>
                <c:pt idx="799">
                  <c:v>15.145999908447266</c:v>
                </c:pt>
                <c:pt idx="800">
                  <c:v>15.064000129699707</c:v>
                </c:pt>
                <c:pt idx="801">
                  <c:v>15.059000015258789</c:v>
                </c:pt>
                <c:pt idx="802">
                  <c:v>15.074999809265137</c:v>
                </c:pt>
                <c:pt idx="803">
                  <c:v>15.053999900817871</c:v>
                </c:pt>
                <c:pt idx="804">
                  <c:v>15.041999816894531</c:v>
                </c:pt>
                <c:pt idx="805">
                  <c:v>15.032999992370605</c:v>
                </c:pt>
                <c:pt idx="806">
                  <c:v>15.039999961853027</c:v>
                </c:pt>
                <c:pt idx="807">
                  <c:v>15.031999588012695</c:v>
                </c:pt>
                <c:pt idx="808">
                  <c:v>15.038000106811523</c:v>
                </c:pt>
                <c:pt idx="809">
                  <c:v>15.039999961853027</c:v>
                </c:pt>
                <c:pt idx="810">
                  <c:v>15.036999702453613</c:v>
                </c:pt>
                <c:pt idx="811">
                  <c:v>15.024999618530273</c:v>
                </c:pt>
                <c:pt idx="812">
                  <c:v>15.020000457763672</c:v>
                </c:pt>
                <c:pt idx="813">
                  <c:v>15.012999534606934</c:v>
                </c:pt>
                <c:pt idx="814">
                  <c:v>15.02299976348877</c:v>
                </c:pt>
                <c:pt idx="815">
                  <c:v>15.01200008392334</c:v>
                </c:pt>
                <c:pt idx="816">
                  <c:v>15.03600025177002</c:v>
                </c:pt>
                <c:pt idx="817">
                  <c:v>15.052000045776367</c:v>
                </c:pt>
                <c:pt idx="818">
                  <c:v>15.027000427246094</c:v>
                </c:pt>
                <c:pt idx="819">
                  <c:v>15.029000282287598</c:v>
                </c:pt>
                <c:pt idx="820">
                  <c:v>15.008000373840332</c:v>
                </c:pt>
                <c:pt idx="821">
                  <c:v>15.013999938964844</c:v>
                </c:pt>
                <c:pt idx="822">
                  <c:v>15.031999588012695</c:v>
                </c:pt>
                <c:pt idx="823">
                  <c:v>15.036999702453613</c:v>
                </c:pt>
                <c:pt idx="824">
                  <c:v>15.034999847412109</c:v>
                </c:pt>
                <c:pt idx="825">
                  <c:v>15.02400016784668</c:v>
                </c:pt>
                <c:pt idx="826">
                  <c:v>15.015999794006348</c:v>
                </c:pt>
                <c:pt idx="827">
                  <c:v>15.03600025177002</c:v>
                </c:pt>
                <c:pt idx="828">
                  <c:v>15.034000396728516</c:v>
                </c:pt>
                <c:pt idx="829">
                  <c:v>15.020000457763672</c:v>
                </c:pt>
                <c:pt idx="830">
                  <c:v>15.027000427246094</c:v>
                </c:pt>
                <c:pt idx="831">
                  <c:v>15.041000366210938</c:v>
                </c:pt>
                <c:pt idx="832">
                  <c:v>15.02400016784668</c:v>
                </c:pt>
                <c:pt idx="833">
                  <c:v>15.029000282287598</c:v>
                </c:pt>
                <c:pt idx="834">
                  <c:v>15.015999794006348</c:v>
                </c:pt>
                <c:pt idx="835">
                  <c:v>15.019000053405762</c:v>
                </c:pt>
                <c:pt idx="836">
                  <c:v>14.960000038146973</c:v>
                </c:pt>
                <c:pt idx="837">
                  <c:v>14.855999946594238</c:v>
                </c:pt>
                <c:pt idx="838">
                  <c:v>14.732999801635742</c:v>
                </c:pt>
                <c:pt idx="839">
                  <c:v>14.569999694824219</c:v>
                </c:pt>
                <c:pt idx="840">
                  <c:v>14.413000106811523</c:v>
                </c:pt>
                <c:pt idx="841">
                  <c:v>14.394000053405762</c:v>
                </c:pt>
                <c:pt idx="842">
                  <c:v>14.418000221252441</c:v>
                </c:pt>
                <c:pt idx="843">
                  <c:v>14.404000282287598</c:v>
                </c:pt>
                <c:pt idx="844">
                  <c:v>14.38599967956543</c:v>
                </c:pt>
                <c:pt idx="845">
                  <c:v>14.357000350952148</c:v>
                </c:pt>
                <c:pt idx="846">
                  <c:v>14.333000183105469</c:v>
                </c:pt>
                <c:pt idx="847">
                  <c:v>14.305000305175781</c:v>
                </c:pt>
                <c:pt idx="848">
                  <c:v>14.265000343322754</c:v>
                </c:pt>
                <c:pt idx="849">
                  <c:v>14.277000427246094</c:v>
                </c:pt>
                <c:pt idx="850">
                  <c:v>14.270999908447266</c:v>
                </c:pt>
                <c:pt idx="851">
                  <c:v>14.276000022888184</c:v>
                </c:pt>
                <c:pt idx="852">
                  <c:v>14.295999526977539</c:v>
                </c:pt>
                <c:pt idx="853">
                  <c:v>14.338000297546387</c:v>
                </c:pt>
                <c:pt idx="854">
                  <c:v>14.406000137329102</c:v>
                </c:pt>
                <c:pt idx="855">
                  <c:v>14.427000045776367</c:v>
                </c:pt>
                <c:pt idx="856">
                  <c:v>14.395999908447266</c:v>
                </c:pt>
                <c:pt idx="857">
                  <c:v>14.414999961853027</c:v>
                </c:pt>
                <c:pt idx="858">
                  <c:v>14.409000396728516</c:v>
                </c:pt>
                <c:pt idx="859">
                  <c:v>14.38700008392334</c:v>
                </c:pt>
                <c:pt idx="860">
                  <c:v>14.388999938964844</c:v>
                </c:pt>
                <c:pt idx="861">
                  <c:v>14.38599967956543</c:v>
                </c:pt>
                <c:pt idx="862">
                  <c:v>14.383999824523926</c:v>
                </c:pt>
                <c:pt idx="863">
                  <c:v>14.394000053405762</c:v>
                </c:pt>
                <c:pt idx="864">
                  <c:v>14.402000427246094</c:v>
                </c:pt>
                <c:pt idx="865">
                  <c:v>14.387999534606934</c:v>
                </c:pt>
                <c:pt idx="866">
                  <c:v>14.39900016784668</c:v>
                </c:pt>
                <c:pt idx="867">
                  <c:v>14.401000022888184</c:v>
                </c:pt>
                <c:pt idx="868">
                  <c:v>14.409999847412109</c:v>
                </c:pt>
                <c:pt idx="869">
                  <c:v>14.404000282287598</c:v>
                </c:pt>
                <c:pt idx="870">
                  <c:v>14.41100025177002</c:v>
                </c:pt>
                <c:pt idx="871">
                  <c:v>14.413000106811523</c:v>
                </c:pt>
                <c:pt idx="872">
                  <c:v>14.416999816894531</c:v>
                </c:pt>
                <c:pt idx="873">
                  <c:v>14.416000366210938</c:v>
                </c:pt>
                <c:pt idx="874">
                  <c:v>14.425000190734863</c:v>
                </c:pt>
                <c:pt idx="875">
                  <c:v>14.401000022888184</c:v>
                </c:pt>
                <c:pt idx="876">
                  <c:v>14.383999824523926</c:v>
                </c:pt>
                <c:pt idx="877">
                  <c:v>14.404999732971191</c:v>
                </c:pt>
                <c:pt idx="878">
                  <c:v>14.411999702453613</c:v>
                </c:pt>
                <c:pt idx="879">
                  <c:v>14.404999732971191</c:v>
                </c:pt>
                <c:pt idx="880">
                  <c:v>14.381999969482422</c:v>
                </c:pt>
                <c:pt idx="881">
                  <c:v>14.406000137329102</c:v>
                </c:pt>
                <c:pt idx="882">
                  <c:v>14.418999671936035</c:v>
                </c:pt>
                <c:pt idx="883">
                  <c:v>14.411999702453613</c:v>
                </c:pt>
                <c:pt idx="884">
                  <c:v>14.409999847412109</c:v>
                </c:pt>
                <c:pt idx="885">
                  <c:v>14.406000137329102</c:v>
                </c:pt>
                <c:pt idx="886">
                  <c:v>14.397000312805176</c:v>
                </c:pt>
                <c:pt idx="887">
                  <c:v>14.390999794006348</c:v>
                </c:pt>
                <c:pt idx="888">
                  <c:v>14.390000343322754</c:v>
                </c:pt>
                <c:pt idx="889">
                  <c:v>14.394000053405762</c:v>
                </c:pt>
                <c:pt idx="890">
                  <c:v>14.409000396728516</c:v>
                </c:pt>
                <c:pt idx="891">
                  <c:v>14.418000221252441</c:v>
                </c:pt>
                <c:pt idx="892">
                  <c:v>14.423000335693359</c:v>
                </c:pt>
                <c:pt idx="893">
                  <c:v>14.406999588012695</c:v>
                </c:pt>
                <c:pt idx="894">
                  <c:v>14.385000228881836</c:v>
                </c:pt>
                <c:pt idx="895">
                  <c:v>14.383999824523926</c:v>
                </c:pt>
                <c:pt idx="896">
                  <c:v>14.38700008392334</c:v>
                </c:pt>
                <c:pt idx="897">
                  <c:v>14.381999969482422</c:v>
                </c:pt>
                <c:pt idx="898">
                  <c:v>14.395999908447266</c:v>
                </c:pt>
                <c:pt idx="899">
                  <c:v>14.390999794006348</c:v>
                </c:pt>
                <c:pt idx="900">
                  <c:v>14.383000373840332</c:v>
                </c:pt>
                <c:pt idx="901">
                  <c:v>14.395999908447266</c:v>
                </c:pt>
                <c:pt idx="902">
                  <c:v>14.402000427246094</c:v>
                </c:pt>
                <c:pt idx="903">
                  <c:v>14.402999877929688</c:v>
                </c:pt>
                <c:pt idx="904">
                  <c:v>14.41100025177002</c:v>
                </c:pt>
                <c:pt idx="905">
                  <c:v>14.392999649047852</c:v>
                </c:pt>
                <c:pt idx="906">
                  <c:v>14.38599967956543</c:v>
                </c:pt>
                <c:pt idx="907">
                  <c:v>14.388999938964844</c:v>
                </c:pt>
                <c:pt idx="908">
                  <c:v>14.39900016784668</c:v>
                </c:pt>
                <c:pt idx="909">
                  <c:v>14.390999794006348</c:v>
                </c:pt>
                <c:pt idx="910">
                  <c:v>14.378000259399414</c:v>
                </c:pt>
                <c:pt idx="911">
                  <c:v>14.390999794006348</c:v>
                </c:pt>
                <c:pt idx="912">
                  <c:v>14.388999938964844</c:v>
                </c:pt>
                <c:pt idx="913">
                  <c:v>14.38599967956543</c:v>
                </c:pt>
                <c:pt idx="914">
                  <c:v>14.402999877929688</c:v>
                </c:pt>
                <c:pt idx="915">
                  <c:v>14.39900016784668</c:v>
                </c:pt>
                <c:pt idx="916">
                  <c:v>14.38599967956543</c:v>
                </c:pt>
                <c:pt idx="917">
                  <c:v>14.39799976348877</c:v>
                </c:pt>
                <c:pt idx="918">
                  <c:v>14.380000114440918</c:v>
                </c:pt>
                <c:pt idx="919">
                  <c:v>14.371999740600586</c:v>
                </c:pt>
                <c:pt idx="920">
                  <c:v>14.369999885559082</c:v>
                </c:pt>
                <c:pt idx="921">
                  <c:v>14.359000205993652</c:v>
                </c:pt>
                <c:pt idx="922">
                  <c:v>14.373000144958496</c:v>
                </c:pt>
                <c:pt idx="923">
                  <c:v>14.357999801635742</c:v>
                </c:pt>
                <c:pt idx="924">
                  <c:v>14.366000175476074</c:v>
                </c:pt>
                <c:pt idx="925">
                  <c:v>14.343999862670898</c:v>
                </c:pt>
                <c:pt idx="926">
                  <c:v>14.338000297546387</c:v>
                </c:pt>
                <c:pt idx="927">
                  <c:v>14.309000015258789</c:v>
                </c:pt>
                <c:pt idx="928">
                  <c:v>14.293999671936035</c:v>
                </c:pt>
                <c:pt idx="929">
                  <c:v>14.291000366210938</c:v>
                </c:pt>
                <c:pt idx="930">
                  <c:v>14.291000366210938</c:v>
                </c:pt>
                <c:pt idx="931">
                  <c:v>14.288000106811523</c:v>
                </c:pt>
                <c:pt idx="932">
                  <c:v>14.265999794006348</c:v>
                </c:pt>
                <c:pt idx="933">
                  <c:v>14.274999618530273</c:v>
                </c:pt>
                <c:pt idx="934">
                  <c:v>14.272000312805176</c:v>
                </c:pt>
                <c:pt idx="935">
                  <c:v>14.276000022888184</c:v>
                </c:pt>
                <c:pt idx="936">
                  <c:v>14.24899959564209</c:v>
                </c:pt>
                <c:pt idx="937">
                  <c:v>14.253999710083008</c:v>
                </c:pt>
                <c:pt idx="938">
                  <c:v>14.274999618530273</c:v>
                </c:pt>
                <c:pt idx="939">
                  <c:v>14.276000022888184</c:v>
                </c:pt>
                <c:pt idx="940">
                  <c:v>14.265999794006348</c:v>
                </c:pt>
                <c:pt idx="941">
                  <c:v>14.253000259399414</c:v>
                </c:pt>
                <c:pt idx="942">
                  <c:v>14.265999794006348</c:v>
                </c:pt>
                <c:pt idx="943">
                  <c:v>14.251999855041504</c:v>
                </c:pt>
                <c:pt idx="944">
                  <c:v>14.284999847412109</c:v>
                </c:pt>
                <c:pt idx="945">
                  <c:v>14.27400016784668</c:v>
                </c:pt>
                <c:pt idx="946">
                  <c:v>14.282999992370605</c:v>
                </c:pt>
                <c:pt idx="947">
                  <c:v>14.267000198364258</c:v>
                </c:pt>
                <c:pt idx="948">
                  <c:v>14.25100040435791</c:v>
                </c:pt>
                <c:pt idx="949">
                  <c:v>14.258999824523926</c:v>
                </c:pt>
                <c:pt idx="950">
                  <c:v>14.27400016784668</c:v>
                </c:pt>
                <c:pt idx="951">
                  <c:v>14.26200008392334</c:v>
                </c:pt>
                <c:pt idx="952">
                  <c:v>14.253000259399414</c:v>
                </c:pt>
                <c:pt idx="953">
                  <c:v>14.260000228881836</c:v>
                </c:pt>
                <c:pt idx="954">
                  <c:v>14.244000434875488</c:v>
                </c:pt>
                <c:pt idx="955">
                  <c:v>14.232000350952148</c:v>
                </c:pt>
                <c:pt idx="956">
                  <c:v>14.241000175476074</c:v>
                </c:pt>
                <c:pt idx="957">
                  <c:v>14.26200008392334</c:v>
                </c:pt>
                <c:pt idx="958">
                  <c:v>14.267999649047852</c:v>
                </c:pt>
                <c:pt idx="959">
                  <c:v>14.277000427246094</c:v>
                </c:pt>
                <c:pt idx="960">
                  <c:v>14.244999885559082</c:v>
                </c:pt>
                <c:pt idx="961">
                  <c:v>14.218999862670898</c:v>
                </c:pt>
                <c:pt idx="962">
                  <c:v>14.204000473022461</c:v>
                </c:pt>
                <c:pt idx="963">
                  <c:v>14.204000473022461</c:v>
                </c:pt>
                <c:pt idx="964">
                  <c:v>14.180999755859375</c:v>
                </c:pt>
                <c:pt idx="965">
                  <c:v>14.192000389099121</c:v>
                </c:pt>
                <c:pt idx="966">
                  <c:v>14.220000267028809</c:v>
                </c:pt>
                <c:pt idx="967">
                  <c:v>14.229000091552734</c:v>
                </c:pt>
                <c:pt idx="968">
                  <c:v>14.241999626159668</c:v>
                </c:pt>
                <c:pt idx="969">
                  <c:v>14.26099967956543</c:v>
                </c:pt>
                <c:pt idx="970">
                  <c:v>14.229000091552734</c:v>
                </c:pt>
                <c:pt idx="971">
                  <c:v>14.258000373840332</c:v>
                </c:pt>
                <c:pt idx="972">
                  <c:v>14.282999992370605</c:v>
                </c:pt>
                <c:pt idx="973">
                  <c:v>14.307999610900879</c:v>
                </c:pt>
                <c:pt idx="974">
                  <c:v>14.317999839782715</c:v>
                </c:pt>
                <c:pt idx="975">
                  <c:v>14.319999694824219</c:v>
                </c:pt>
                <c:pt idx="976">
                  <c:v>14.300000190734863</c:v>
                </c:pt>
                <c:pt idx="977">
                  <c:v>14.310999870300293</c:v>
                </c:pt>
                <c:pt idx="978">
                  <c:v>14.35200023651123</c:v>
                </c:pt>
                <c:pt idx="979">
                  <c:v>14.378000259399414</c:v>
                </c:pt>
                <c:pt idx="980">
                  <c:v>14.366999626159668</c:v>
                </c:pt>
                <c:pt idx="981">
                  <c:v>14.317999839782715</c:v>
                </c:pt>
                <c:pt idx="982">
                  <c:v>14.267999649047852</c:v>
                </c:pt>
                <c:pt idx="983">
                  <c:v>14.262999534606934</c:v>
                </c:pt>
                <c:pt idx="984">
                  <c:v>14.239999771118164</c:v>
                </c:pt>
                <c:pt idx="985">
                  <c:v>14.243000030517578</c:v>
                </c:pt>
                <c:pt idx="986">
                  <c:v>14.27400016784668</c:v>
                </c:pt>
                <c:pt idx="987">
                  <c:v>14.286999702453613</c:v>
                </c:pt>
                <c:pt idx="988">
                  <c:v>14.260000228881836</c:v>
                </c:pt>
                <c:pt idx="989">
                  <c:v>14.270000457763672</c:v>
                </c:pt>
                <c:pt idx="990">
                  <c:v>14.248000144958496</c:v>
                </c:pt>
                <c:pt idx="991">
                  <c:v>14.241000175476074</c:v>
                </c:pt>
                <c:pt idx="992">
                  <c:v>14.244999885559082</c:v>
                </c:pt>
                <c:pt idx="993">
                  <c:v>14.270000457763672</c:v>
                </c:pt>
                <c:pt idx="994">
                  <c:v>14.270999908447266</c:v>
                </c:pt>
                <c:pt idx="995">
                  <c:v>14.229999542236328</c:v>
                </c:pt>
                <c:pt idx="996">
                  <c:v>14.241999626159668</c:v>
                </c:pt>
                <c:pt idx="997">
                  <c:v>14.236000061035156</c:v>
                </c:pt>
                <c:pt idx="998">
                  <c:v>14.260000228881836</c:v>
                </c:pt>
                <c:pt idx="999">
                  <c:v>14.276000022888184</c:v>
                </c:pt>
                <c:pt idx="1000">
                  <c:v>14.277000427246094</c:v>
                </c:pt>
                <c:pt idx="1001">
                  <c:v>14.282999992370605</c:v>
                </c:pt>
                <c:pt idx="1002">
                  <c:v>14.345999717712402</c:v>
                </c:pt>
                <c:pt idx="1003">
                  <c:v>14.406000137329102</c:v>
                </c:pt>
                <c:pt idx="1004">
                  <c:v>14.414999961853027</c:v>
                </c:pt>
                <c:pt idx="1005">
                  <c:v>14.380000114440918</c:v>
                </c:pt>
                <c:pt idx="1006">
                  <c:v>14.418999671936035</c:v>
                </c:pt>
                <c:pt idx="1007">
                  <c:v>14.413000106811523</c:v>
                </c:pt>
                <c:pt idx="1008">
                  <c:v>14.399999618530273</c:v>
                </c:pt>
                <c:pt idx="1009">
                  <c:v>14.359000205993652</c:v>
                </c:pt>
                <c:pt idx="1010">
                  <c:v>14.383999824523926</c:v>
                </c:pt>
                <c:pt idx="1011">
                  <c:v>14.416999816894531</c:v>
                </c:pt>
                <c:pt idx="1012">
                  <c:v>14.401000022888184</c:v>
                </c:pt>
                <c:pt idx="1013">
                  <c:v>14.409999847412109</c:v>
                </c:pt>
                <c:pt idx="1014">
                  <c:v>14.425999641418457</c:v>
                </c:pt>
                <c:pt idx="1015">
                  <c:v>14.401000022888184</c:v>
                </c:pt>
                <c:pt idx="1016">
                  <c:v>14.409000396728516</c:v>
                </c:pt>
                <c:pt idx="1017">
                  <c:v>14.404999732971191</c:v>
                </c:pt>
                <c:pt idx="1018">
                  <c:v>14.425000190734863</c:v>
                </c:pt>
                <c:pt idx="1019">
                  <c:v>14.39799976348877</c:v>
                </c:pt>
                <c:pt idx="1020">
                  <c:v>14.388999938964844</c:v>
                </c:pt>
                <c:pt idx="1021">
                  <c:v>14.392000198364258</c:v>
                </c:pt>
                <c:pt idx="1022">
                  <c:v>14.387999534606934</c:v>
                </c:pt>
                <c:pt idx="1023">
                  <c:v>14.37600040435791</c:v>
                </c:pt>
                <c:pt idx="1024">
                  <c:v>14.38599967956543</c:v>
                </c:pt>
                <c:pt idx="1025">
                  <c:v>14.399999618530273</c:v>
                </c:pt>
                <c:pt idx="1026">
                  <c:v>14.387999534606934</c:v>
                </c:pt>
                <c:pt idx="1027">
                  <c:v>14.357000350952148</c:v>
                </c:pt>
                <c:pt idx="1028">
                  <c:v>14.37600040435791</c:v>
                </c:pt>
                <c:pt idx="1029">
                  <c:v>14.399999618530273</c:v>
                </c:pt>
                <c:pt idx="1030">
                  <c:v>14.41100025177002</c:v>
                </c:pt>
                <c:pt idx="1031">
                  <c:v>14.395000457763672</c:v>
                </c:pt>
                <c:pt idx="1032">
                  <c:v>14.418000221252441</c:v>
                </c:pt>
                <c:pt idx="1033">
                  <c:v>14.406999588012695</c:v>
                </c:pt>
                <c:pt idx="1034">
                  <c:v>14.416000366210938</c:v>
                </c:pt>
                <c:pt idx="1035">
                  <c:v>14.432000160217285</c:v>
                </c:pt>
                <c:pt idx="1036">
                  <c:v>14.418999671936035</c:v>
                </c:pt>
                <c:pt idx="1037">
                  <c:v>14.404999732971191</c:v>
                </c:pt>
                <c:pt idx="1038">
                  <c:v>14.39900016784668</c:v>
                </c:pt>
                <c:pt idx="1039">
                  <c:v>14.390000343322754</c:v>
                </c:pt>
                <c:pt idx="1040">
                  <c:v>14.402000427246094</c:v>
                </c:pt>
                <c:pt idx="1041">
                  <c:v>14.402000427246094</c:v>
                </c:pt>
                <c:pt idx="1042">
                  <c:v>14.413000106811523</c:v>
                </c:pt>
                <c:pt idx="1043">
                  <c:v>14.406999588012695</c:v>
                </c:pt>
                <c:pt idx="1044">
                  <c:v>14.395000457763672</c:v>
                </c:pt>
                <c:pt idx="1045">
                  <c:v>14.37399959564209</c:v>
                </c:pt>
                <c:pt idx="1046">
                  <c:v>14.395000457763672</c:v>
                </c:pt>
                <c:pt idx="1047">
                  <c:v>14.392999649047852</c:v>
                </c:pt>
                <c:pt idx="1048">
                  <c:v>14.406999588012695</c:v>
                </c:pt>
                <c:pt idx="1049">
                  <c:v>14.409999847412109</c:v>
                </c:pt>
                <c:pt idx="1050">
                  <c:v>14.397000312805176</c:v>
                </c:pt>
                <c:pt idx="1051">
                  <c:v>14.39799976348877</c:v>
                </c:pt>
                <c:pt idx="1052">
                  <c:v>14.39900016784668</c:v>
                </c:pt>
                <c:pt idx="1053">
                  <c:v>14.39799976348877</c:v>
                </c:pt>
                <c:pt idx="1054">
                  <c:v>14.39799976348877</c:v>
                </c:pt>
                <c:pt idx="1055">
                  <c:v>14.406999588012695</c:v>
                </c:pt>
                <c:pt idx="1056">
                  <c:v>14.395999908447266</c:v>
                </c:pt>
                <c:pt idx="1057">
                  <c:v>14.378999710083008</c:v>
                </c:pt>
                <c:pt idx="1058">
                  <c:v>14.378000259399414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40-46BD-885E-64065274B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data'!$V$3:$V$1704</c:f>
              <c:numCache>
                <c:formatCode>#\ ##0.000\ "mV"</c:formatCode>
                <c:ptCount val="1059"/>
                <c:pt idx="0">
                  <c:v>-65.107345581054688</c:v>
                </c:pt>
                <c:pt idx="1">
                  <c:v>-65.107345581054688</c:v>
                </c:pt>
                <c:pt idx="2">
                  <c:v>-67.496299743652344</c:v>
                </c:pt>
                <c:pt idx="3">
                  <c:v>-67.496299743652344</c:v>
                </c:pt>
                <c:pt idx="4">
                  <c:v>-67.496299743652344</c:v>
                </c:pt>
                <c:pt idx="5">
                  <c:v>-67.496299743652344</c:v>
                </c:pt>
                <c:pt idx="6">
                  <c:v>-67.496299743652344</c:v>
                </c:pt>
                <c:pt idx="7">
                  <c:v>-67.496299743652344</c:v>
                </c:pt>
                <c:pt idx="8">
                  <c:v>-70.15228271484375</c:v>
                </c:pt>
                <c:pt idx="9">
                  <c:v>-70.15228271484375</c:v>
                </c:pt>
                <c:pt idx="10">
                  <c:v>-70.15228271484375</c:v>
                </c:pt>
                <c:pt idx="11">
                  <c:v>-70.15228271484375</c:v>
                </c:pt>
                <c:pt idx="12">
                  <c:v>-70.15228271484375</c:v>
                </c:pt>
                <c:pt idx="13">
                  <c:v>-69.079399108886719</c:v>
                </c:pt>
                <c:pt idx="14">
                  <c:v>-69.079399108886719</c:v>
                </c:pt>
                <c:pt idx="15">
                  <c:v>-69.079399108886719</c:v>
                </c:pt>
                <c:pt idx="16">
                  <c:v>-69.079399108886719</c:v>
                </c:pt>
                <c:pt idx="17">
                  <c:v>-69.079399108886719</c:v>
                </c:pt>
                <c:pt idx="18">
                  <c:v>-69.079399108886719</c:v>
                </c:pt>
                <c:pt idx="19">
                  <c:v>-69.079399108886719</c:v>
                </c:pt>
                <c:pt idx="20">
                  <c:v>-69.079399108886719</c:v>
                </c:pt>
                <c:pt idx="21">
                  <c:v>-66.971778869628906</c:v>
                </c:pt>
                <c:pt idx="22">
                  <c:v>-66.971778869628906</c:v>
                </c:pt>
                <c:pt idx="23">
                  <c:v>-66.971778869628906</c:v>
                </c:pt>
                <c:pt idx="24">
                  <c:v>-66.971778869628906</c:v>
                </c:pt>
                <c:pt idx="25">
                  <c:v>-66.971778869628906</c:v>
                </c:pt>
                <c:pt idx="26">
                  <c:v>-66.971778869628906</c:v>
                </c:pt>
                <c:pt idx="27">
                  <c:v>-65.870285034179688</c:v>
                </c:pt>
                <c:pt idx="28">
                  <c:v>-65.870285034179688</c:v>
                </c:pt>
                <c:pt idx="29">
                  <c:v>-65.870285034179688</c:v>
                </c:pt>
                <c:pt idx="30">
                  <c:v>-65.870285034179688</c:v>
                </c:pt>
                <c:pt idx="31">
                  <c:v>-65.870285034179688</c:v>
                </c:pt>
                <c:pt idx="32">
                  <c:v>-65.870285034179688</c:v>
                </c:pt>
                <c:pt idx="33">
                  <c:v>-64.892768859863281</c:v>
                </c:pt>
                <c:pt idx="34">
                  <c:v>-64.892768859863281</c:v>
                </c:pt>
                <c:pt idx="35">
                  <c:v>-64.892768859863281</c:v>
                </c:pt>
                <c:pt idx="36">
                  <c:v>-64.892768859863281</c:v>
                </c:pt>
                <c:pt idx="37">
                  <c:v>-64.892768859863281</c:v>
                </c:pt>
                <c:pt idx="38">
                  <c:v>-63.281059265136719</c:v>
                </c:pt>
                <c:pt idx="39">
                  <c:v>-63.281059265136719</c:v>
                </c:pt>
                <c:pt idx="40">
                  <c:v>-63.281059265136719</c:v>
                </c:pt>
                <c:pt idx="41">
                  <c:v>-63.281059265136719</c:v>
                </c:pt>
                <c:pt idx="42">
                  <c:v>-63.281059265136719</c:v>
                </c:pt>
                <c:pt idx="43">
                  <c:v>-63.281059265136719</c:v>
                </c:pt>
                <c:pt idx="44">
                  <c:v>-63.414573669433594</c:v>
                </c:pt>
                <c:pt idx="45">
                  <c:v>-63.414573669433594</c:v>
                </c:pt>
                <c:pt idx="46">
                  <c:v>-63.414573669433594</c:v>
                </c:pt>
                <c:pt idx="47">
                  <c:v>-63.414573669433594</c:v>
                </c:pt>
                <c:pt idx="48">
                  <c:v>-63.414573669433594</c:v>
                </c:pt>
                <c:pt idx="49">
                  <c:v>-60.99700927734375</c:v>
                </c:pt>
                <c:pt idx="50">
                  <c:v>-60.99700927734375</c:v>
                </c:pt>
                <c:pt idx="51">
                  <c:v>-60.99700927734375</c:v>
                </c:pt>
                <c:pt idx="52">
                  <c:v>-60.99700927734375</c:v>
                </c:pt>
                <c:pt idx="53">
                  <c:v>-60.99700927734375</c:v>
                </c:pt>
                <c:pt idx="54">
                  <c:v>-60.99700927734375</c:v>
                </c:pt>
                <c:pt idx="55">
                  <c:v>-59.24224853515625</c:v>
                </c:pt>
                <c:pt idx="56">
                  <c:v>-59.24224853515625</c:v>
                </c:pt>
                <c:pt idx="57">
                  <c:v>-59.24224853515625</c:v>
                </c:pt>
                <c:pt idx="58">
                  <c:v>-59.24224853515625</c:v>
                </c:pt>
                <c:pt idx="59">
                  <c:v>-59.24224853515625</c:v>
                </c:pt>
                <c:pt idx="60">
                  <c:v>-59.723854064941406</c:v>
                </c:pt>
                <c:pt idx="61">
                  <c:v>-59.723854064941406</c:v>
                </c:pt>
                <c:pt idx="62">
                  <c:v>-59.723854064941406</c:v>
                </c:pt>
                <c:pt idx="63">
                  <c:v>-59.723854064941406</c:v>
                </c:pt>
                <c:pt idx="64">
                  <c:v>-59.723854064941406</c:v>
                </c:pt>
                <c:pt idx="65">
                  <c:v>-59.723854064941406</c:v>
                </c:pt>
                <c:pt idx="66">
                  <c:v>-60.744285583496094</c:v>
                </c:pt>
                <c:pt idx="67">
                  <c:v>-60.744285583496094</c:v>
                </c:pt>
                <c:pt idx="68">
                  <c:v>-60.744285583496094</c:v>
                </c:pt>
                <c:pt idx="69">
                  <c:v>-60.744285583496094</c:v>
                </c:pt>
                <c:pt idx="70">
                  <c:v>-60.744285583496094</c:v>
                </c:pt>
                <c:pt idx="71">
                  <c:v>-60.744285583496094</c:v>
                </c:pt>
                <c:pt idx="72">
                  <c:v>-60.272216796875</c:v>
                </c:pt>
                <c:pt idx="73">
                  <c:v>-60.272216796875</c:v>
                </c:pt>
                <c:pt idx="74">
                  <c:v>-60.272216796875</c:v>
                </c:pt>
                <c:pt idx="75">
                  <c:v>-60.272216796875</c:v>
                </c:pt>
                <c:pt idx="76">
                  <c:v>-60.272216796875</c:v>
                </c:pt>
                <c:pt idx="77">
                  <c:v>-60.272216796875</c:v>
                </c:pt>
                <c:pt idx="78">
                  <c:v>-60.272216796875</c:v>
                </c:pt>
                <c:pt idx="79">
                  <c:v>-60.272216796875</c:v>
                </c:pt>
                <c:pt idx="80">
                  <c:v>-59.251785278320313</c:v>
                </c:pt>
                <c:pt idx="81">
                  <c:v>-59.251785278320313</c:v>
                </c:pt>
                <c:pt idx="82">
                  <c:v>-59.251785278320313</c:v>
                </c:pt>
                <c:pt idx="83">
                  <c:v>-59.251785278320313</c:v>
                </c:pt>
                <c:pt idx="84">
                  <c:v>-59.251785278320313</c:v>
                </c:pt>
                <c:pt idx="85">
                  <c:v>-59.504508972167969</c:v>
                </c:pt>
                <c:pt idx="86">
                  <c:v>-59.504508972167969</c:v>
                </c:pt>
                <c:pt idx="87">
                  <c:v>-59.504508972167969</c:v>
                </c:pt>
                <c:pt idx="88">
                  <c:v>-59.504508972167969</c:v>
                </c:pt>
                <c:pt idx="89">
                  <c:v>-59.504508972167969</c:v>
                </c:pt>
                <c:pt idx="90">
                  <c:v>-59.504508972167969</c:v>
                </c:pt>
                <c:pt idx="91">
                  <c:v>-59.857368469238281</c:v>
                </c:pt>
                <c:pt idx="92">
                  <c:v>-59.857368469238281</c:v>
                </c:pt>
                <c:pt idx="93">
                  <c:v>-59.857368469238281</c:v>
                </c:pt>
                <c:pt idx="94">
                  <c:v>-59.857368469238281</c:v>
                </c:pt>
                <c:pt idx="95">
                  <c:v>-59.857368469238281</c:v>
                </c:pt>
                <c:pt idx="96">
                  <c:v>-59.475898742675781</c:v>
                </c:pt>
                <c:pt idx="97">
                  <c:v>-59.475898742675781</c:v>
                </c:pt>
                <c:pt idx="98">
                  <c:v>-59.475898742675781</c:v>
                </c:pt>
                <c:pt idx="99">
                  <c:v>-59.475898742675781</c:v>
                </c:pt>
                <c:pt idx="100">
                  <c:v>-59.475898742675781</c:v>
                </c:pt>
                <c:pt idx="101">
                  <c:v>-59.475898742675781</c:v>
                </c:pt>
                <c:pt idx="102">
                  <c:v>-57.668685913085938</c:v>
                </c:pt>
                <c:pt idx="103">
                  <c:v>-57.668685913085938</c:v>
                </c:pt>
                <c:pt idx="104">
                  <c:v>-57.668685913085938</c:v>
                </c:pt>
                <c:pt idx="105">
                  <c:v>-57.668685913085938</c:v>
                </c:pt>
                <c:pt idx="106">
                  <c:v>-57.668685913085938</c:v>
                </c:pt>
                <c:pt idx="107">
                  <c:v>-57.668685913085938</c:v>
                </c:pt>
                <c:pt idx="108">
                  <c:v>-57.654380798339844</c:v>
                </c:pt>
                <c:pt idx="109">
                  <c:v>-57.654380798339844</c:v>
                </c:pt>
                <c:pt idx="110">
                  <c:v>-57.654380798339844</c:v>
                </c:pt>
                <c:pt idx="111">
                  <c:v>-57.654380798339844</c:v>
                </c:pt>
                <c:pt idx="112">
                  <c:v>-57.654380798339844</c:v>
                </c:pt>
                <c:pt idx="113">
                  <c:v>-57.835578918457031</c:v>
                </c:pt>
                <c:pt idx="114">
                  <c:v>-57.835578918457031</c:v>
                </c:pt>
                <c:pt idx="115">
                  <c:v>-57.835578918457031</c:v>
                </c:pt>
                <c:pt idx="116">
                  <c:v>-57.835578918457031</c:v>
                </c:pt>
                <c:pt idx="117">
                  <c:v>-57.835578918457031</c:v>
                </c:pt>
                <c:pt idx="118">
                  <c:v>-57.835578918457031</c:v>
                </c:pt>
                <c:pt idx="119">
                  <c:v>-60.4248046875</c:v>
                </c:pt>
                <c:pt idx="120">
                  <c:v>-60.4248046875</c:v>
                </c:pt>
                <c:pt idx="121">
                  <c:v>-60.4248046875</c:v>
                </c:pt>
                <c:pt idx="122">
                  <c:v>-60.4248046875</c:v>
                </c:pt>
                <c:pt idx="123">
                  <c:v>-60.4248046875</c:v>
                </c:pt>
                <c:pt idx="124">
                  <c:v>-58.565139770507813</c:v>
                </c:pt>
                <c:pt idx="125">
                  <c:v>-58.565139770507813</c:v>
                </c:pt>
                <c:pt idx="126">
                  <c:v>-58.565139770507813</c:v>
                </c:pt>
                <c:pt idx="127">
                  <c:v>-58.565139770507813</c:v>
                </c:pt>
                <c:pt idx="128">
                  <c:v>-58.565139770507813</c:v>
                </c:pt>
                <c:pt idx="129">
                  <c:v>-58.565139770507813</c:v>
                </c:pt>
                <c:pt idx="130">
                  <c:v>-58.941841125488281</c:v>
                </c:pt>
                <c:pt idx="131">
                  <c:v>-58.941841125488281</c:v>
                </c:pt>
                <c:pt idx="132">
                  <c:v>-58.941841125488281</c:v>
                </c:pt>
                <c:pt idx="133">
                  <c:v>-58.941841125488281</c:v>
                </c:pt>
                <c:pt idx="134">
                  <c:v>-58.941841125488281</c:v>
                </c:pt>
                <c:pt idx="135">
                  <c:v>-58.941841125488281</c:v>
                </c:pt>
                <c:pt idx="136">
                  <c:v>-58.941841125488281</c:v>
                </c:pt>
                <c:pt idx="137">
                  <c:v>-58.941841125488281</c:v>
                </c:pt>
                <c:pt idx="138">
                  <c:v>-60.9588623046875</c:v>
                </c:pt>
                <c:pt idx="139">
                  <c:v>-60.9588623046875</c:v>
                </c:pt>
                <c:pt idx="140">
                  <c:v>-60.9588623046875</c:v>
                </c:pt>
                <c:pt idx="141">
                  <c:v>-60.9588623046875</c:v>
                </c:pt>
                <c:pt idx="142">
                  <c:v>-60.9588623046875</c:v>
                </c:pt>
                <c:pt idx="143">
                  <c:v>-58.93707275390625</c:v>
                </c:pt>
                <c:pt idx="144">
                  <c:v>-58.93707275390625</c:v>
                </c:pt>
                <c:pt idx="145">
                  <c:v>-58.93707275390625</c:v>
                </c:pt>
                <c:pt idx="146">
                  <c:v>-58.93707275390625</c:v>
                </c:pt>
                <c:pt idx="147">
                  <c:v>-58.93707275390625</c:v>
                </c:pt>
                <c:pt idx="148">
                  <c:v>-58.93707275390625</c:v>
                </c:pt>
                <c:pt idx="149">
                  <c:v>-59.256553649902344</c:v>
                </c:pt>
                <c:pt idx="150">
                  <c:v>-59.256553649902344</c:v>
                </c:pt>
                <c:pt idx="151">
                  <c:v>-59.256553649902344</c:v>
                </c:pt>
                <c:pt idx="152">
                  <c:v>-59.256553649902344</c:v>
                </c:pt>
                <c:pt idx="153">
                  <c:v>-59.256553649902344</c:v>
                </c:pt>
                <c:pt idx="154">
                  <c:v>-60.601234436035156</c:v>
                </c:pt>
                <c:pt idx="155">
                  <c:v>-60.601234436035156</c:v>
                </c:pt>
                <c:pt idx="156">
                  <c:v>-60.601234436035156</c:v>
                </c:pt>
                <c:pt idx="157">
                  <c:v>-60.601234436035156</c:v>
                </c:pt>
                <c:pt idx="158">
                  <c:v>-60.601234436035156</c:v>
                </c:pt>
                <c:pt idx="159">
                  <c:v>-60.601234436035156</c:v>
                </c:pt>
                <c:pt idx="160">
                  <c:v>-59.542655944824219</c:v>
                </c:pt>
                <c:pt idx="161">
                  <c:v>-59.542655944824219</c:v>
                </c:pt>
                <c:pt idx="162">
                  <c:v>-59.542655944824219</c:v>
                </c:pt>
                <c:pt idx="163">
                  <c:v>-59.542655944824219</c:v>
                </c:pt>
                <c:pt idx="164">
                  <c:v>-59.542655944824219</c:v>
                </c:pt>
                <c:pt idx="165">
                  <c:v>-60.00518798828125</c:v>
                </c:pt>
                <c:pt idx="166">
                  <c:v>-60.00518798828125</c:v>
                </c:pt>
                <c:pt idx="167">
                  <c:v>-60.00518798828125</c:v>
                </c:pt>
                <c:pt idx="168">
                  <c:v>-60.00518798828125</c:v>
                </c:pt>
                <c:pt idx="169">
                  <c:v>-60.00518798828125</c:v>
                </c:pt>
                <c:pt idx="170">
                  <c:v>-60.00518798828125</c:v>
                </c:pt>
                <c:pt idx="171">
                  <c:v>-59.537887573242188</c:v>
                </c:pt>
                <c:pt idx="172">
                  <c:v>-59.537887573242188</c:v>
                </c:pt>
                <c:pt idx="173">
                  <c:v>-59.537887573242188</c:v>
                </c:pt>
                <c:pt idx="174">
                  <c:v>-59.537887573242188</c:v>
                </c:pt>
                <c:pt idx="175">
                  <c:v>-59.537887573242188</c:v>
                </c:pt>
                <c:pt idx="176">
                  <c:v>-59.261322021484375</c:v>
                </c:pt>
                <c:pt idx="177">
                  <c:v>-59.261322021484375</c:v>
                </c:pt>
                <c:pt idx="178">
                  <c:v>-59.261322021484375</c:v>
                </c:pt>
                <c:pt idx="179">
                  <c:v>-59.261322021484375</c:v>
                </c:pt>
                <c:pt idx="180">
                  <c:v>-59.261322021484375</c:v>
                </c:pt>
                <c:pt idx="181">
                  <c:v>-59.261322021484375</c:v>
                </c:pt>
                <c:pt idx="182">
                  <c:v>-59.39483642578125</c:v>
                </c:pt>
                <c:pt idx="183">
                  <c:v>-59.39483642578125</c:v>
                </c:pt>
                <c:pt idx="184">
                  <c:v>-59.39483642578125</c:v>
                </c:pt>
                <c:pt idx="185">
                  <c:v>-59.39483642578125</c:v>
                </c:pt>
                <c:pt idx="186">
                  <c:v>-59.39483642578125</c:v>
                </c:pt>
                <c:pt idx="187">
                  <c:v>-59.056282043457031</c:v>
                </c:pt>
                <c:pt idx="188">
                  <c:v>-59.056282043457031</c:v>
                </c:pt>
                <c:pt idx="189">
                  <c:v>-59.056282043457031</c:v>
                </c:pt>
                <c:pt idx="190">
                  <c:v>-59.056282043457031</c:v>
                </c:pt>
                <c:pt idx="191">
                  <c:v>-59.056282043457031</c:v>
                </c:pt>
                <c:pt idx="192">
                  <c:v>-59.056282043457031</c:v>
                </c:pt>
                <c:pt idx="193">
                  <c:v>-59.056282043457031</c:v>
                </c:pt>
                <c:pt idx="194">
                  <c:v>-59.056282043457031</c:v>
                </c:pt>
                <c:pt idx="195">
                  <c:v>-59.070587158203125</c:v>
                </c:pt>
                <c:pt idx="196">
                  <c:v>-59.070587158203125</c:v>
                </c:pt>
                <c:pt idx="197">
                  <c:v>-59.070587158203125</c:v>
                </c:pt>
                <c:pt idx="198">
                  <c:v>-59.070587158203125</c:v>
                </c:pt>
                <c:pt idx="199">
                  <c:v>-59.070587158203125</c:v>
                </c:pt>
                <c:pt idx="200">
                  <c:v>-59.070587158203125</c:v>
                </c:pt>
                <c:pt idx="201">
                  <c:v>-58.9752197265625</c:v>
                </c:pt>
                <c:pt idx="202">
                  <c:v>-58.9752197265625</c:v>
                </c:pt>
                <c:pt idx="203">
                  <c:v>-58.9752197265625</c:v>
                </c:pt>
                <c:pt idx="204">
                  <c:v>-58.9752197265625</c:v>
                </c:pt>
                <c:pt idx="205">
                  <c:v>-58.9752197265625</c:v>
                </c:pt>
                <c:pt idx="206">
                  <c:v>-58.846473693847656</c:v>
                </c:pt>
                <c:pt idx="207">
                  <c:v>-58.846473693847656</c:v>
                </c:pt>
                <c:pt idx="208">
                  <c:v>-58.846473693847656</c:v>
                </c:pt>
                <c:pt idx="209">
                  <c:v>-58.846473693847656</c:v>
                </c:pt>
                <c:pt idx="210">
                  <c:v>-58.846473693847656</c:v>
                </c:pt>
                <c:pt idx="211">
                  <c:v>-58.846473693847656</c:v>
                </c:pt>
                <c:pt idx="212">
                  <c:v>-58.674812316894531</c:v>
                </c:pt>
                <c:pt idx="213">
                  <c:v>-58.674812316894531</c:v>
                </c:pt>
                <c:pt idx="214">
                  <c:v>-58.674812316894531</c:v>
                </c:pt>
                <c:pt idx="215">
                  <c:v>-58.674812316894531</c:v>
                </c:pt>
                <c:pt idx="216">
                  <c:v>-58.674812316894531</c:v>
                </c:pt>
                <c:pt idx="217">
                  <c:v>-58.665275573730469</c:v>
                </c:pt>
                <c:pt idx="218">
                  <c:v>-58.665275573730469</c:v>
                </c:pt>
                <c:pt idx="219">
                  <c:v>-58.665275573730469</c:v>
                </c:pt>
                <c:pt idx="220">
                  <c:v>-58.665275573730469</c:v>
                </c:pt>
                <c:pt idx="221">
                  <c:v>-58.665275573730469</c:v>
                </c:pt>
                <c:pt idx="222">
                  <c:v>-59.161186218261719</c:v>
                </c:pt>
                <c:pt idx="223">
                  <c:v>-59.161186218261719</c:v>
                </c:pt>
                <c:pt idx="224">
                  <c:v>-59.161186218261719</c:v>
                </c:pt>
                <c:pt idx="225">
                  <c:v>-59.161186218261719</c:v>
                </c:pt>
                <c:pt idx="226">
                  <c:v>-59.161186218261719</c:v>
                </c:pt>
                <c:pt idx="227">
                  <c:v>-59.161186218261719</c:v>
                </c:pt>
                <c:pt idx="228">
                  <c:v>-58.813095092773438</c:v>
                </c:pt>
                <c:pt idx="229">
                  <c:v>-58.813095092773438</c:v>
                </c:pt>
                <c:pt idx="230">
                  <c:v>-58.813095092773438</c:v>
                </c:pt>
                <c:pt idx="231">
                  <c:v>-58.813095092773438</c:v>
                </c:pt>
                <c:pt idx="232">
                  <c:v>-58.813095092773438</c:v>
                </c:pt>
                <c:pt idx="233">
                  <c:v>-58.813095092773438</c:v>
                </c:pt>
                <c:pt idx="234">
                  <c:v>-58.55560302734375</c:v>
                </c:pt>
                <c:pt idx="235">
                  <c:v>-58.55560302734375</c:v>
                </c:pt>
                <c:pt idx="236">
                  <c:v>-58.55560302734375</c:v>
                </c:pt>
                <c:pt idx="237">
                  <c:v>-58.55560302734375</c:v>
                </c:pt>
                <c:pt idx="238">
                  <c:v>-58.55560302734375</c:v>
                </c:pt>
                <c:pt idx="239">
                  <c:v>-58.908462524414063</c:v>
                </c:pt>
                <c:pt idx="240">
                  <c:v>-58.908462524414063</c:v>
                </c:pt>
                <c:pt idx="241">
                  <c:v>-58.908462524414063</c:v>
                </c:pt>
                <c:pt idx="242">
                  <c:v>-58.908462524414063</c:v>
                </c:pt>
                <c:pt idx="243">
                  <c:v>-58.908462524414063</c:v>
                </c:pt>
                <c:pt idx="244">
                  <c:v>-58.908462524414063</c:v>
                </c:pt>
                <c:pt idx="245">
                  <c:v>-58.579444885253906</c:v>
                </c:pt>
                <c:pt idx="246">
                  <c:v>-58.579444885253906</c:v>
                </c:pt>
                <c:pt idx="247">
                  <c:v>-58.579444885253906</c:v>
                </c:pt>
                <c:pt idx="248">
                  <c:v>-58.579444885253906</c:v>
                </c:pt>
                <c:pt idx="249">
                  <c:v>-58.579444885253906</c:v>
                </c:pt>
                <c:pt idx="250">
                  <c:v>-58.579444885253906</c:v>
                </c:pt>
                <c:pt idx="251">
                  <c:v>-58.579444885253906</c:v>
                </c:pt>
                <c:pt idx="252">
                  <c:v>-58.579444885253906</c:v>
                </c:pt>
                <c:pt idx="253">
                  <c:v>-57.878494262695313</c:v>
                </c:pt>
                <c:pt idx="254">
                  <c:v>-57.878494262695313</c:v>
                </c:pt>
                <c:pt idx="255">
                  <c:v>-57.878494262695313</c:v>
                </c:pt>
                <c:pt idx="256">
                  <c:v>-57.878494262695313</c:v>
                </c:pt>
                <c:pt idx="257">
                  <c:v>-57.878494262695313</c:v>
                </c:pt>
                <c:pt idx="258">
                  <c:v>-57.878494262695313</c:v>
                </c:pt>
                <c:pt idx="259">
                  <c:v>-57.816505432128906</c:v>
                </c:pt>
                <c:pt idx="260">
                  <c:v>-57.816505432128906</c:v>
                </c:pt>
                <c:pt idx="261">
                  <c:v>-57.816505432128906</c:v>
                </c:pt>
                <c:pt idx="262">
                  <c:v>-57.816505432128906</c:v>
                </c:pt>
                <c:pt idx="263">
                  <c:v>-57.816505432128906</c:v>
                </c:pt>
                <c:pt idx="264">
                  <c:v>-57.177543640136719</c:v>
                </c:pt>
                <c:pt idx="265">
                  <c:v>-57.177543640136719</c:v>
                </c:pt>
                <c:pt idx="266">
                  <c:v>-57.177543640136719</c:v>
                </c:pt>
                <c:pt idx="267">
                  <c:v>-57.177543640136719</c:v>
                </c:pt>
                <c:pt idx="268">
                  <c:v>-57.177543640136719</c:v>
                </c:pt>
                <c:pt idx="269">
                  <c:v>-57.177543640136719</c:v>
                </c:pt>
                <c:pt idx="270">
                  <c:v>-59.032440185546875</c:v>
                </c:pt>
                <c:pt idx="271">
                  <c:v>-59.032440185546875</c:v>
                </c:pt>
                <c:pt idx="272">
                  <c:v>-59.032440185546875</c:v>
                </c:pt>
                <c:pt idx="273">
                  <c:v>-59.032440185546875</c:v>
                </c:pt>
                <c:pt idx="274">
                  <c:v>-59.032440185546875</c:v>
                </c:pt>
                <c:pt idx="275">
                  <c:v>-58.917999267578125</c:v>
                </c:pt>
                <c:pt idx="276">
                  <c:v>-58.917999267578125</c:v>
                </c:pt>
                <c:pt idx="277">
                  <c:v>-58.917999267578125</c:v>
                </c:pt>
                <c:pt idx="278">
                  <c:v>-58.917999267578125</c:v>
                </c:pt>
                <c:pt idx="279">
                  <c:v>-58.917999267578125</c:v>
                </c:pt>
                <c:pt idx="280">
                  <c:v>-58.917999267578125</c:v>
                </c:pt>
                <c:pt idx="281">
                  <c:v>-59.022903442382813</c:v>
                </c:pt>
                <c:pt idx="282">
                  <c:v>-59.022903442382813</c:v>
                </c:pt>
                <c:pt idx="283">
                  <c:v>-59.022903442382813</c:v>
                </c:pt>
                <c:pt idx="284">
                  <c:v>-59.022903442382813</c:v>
                </c:pt>
                <c:pt idx="285">
                  <c:v>-59.022903442382813</c:v>
                </c:pt>
                <c:pt idx="286">
                  <c:v>-59.022903442382813</c:v>
                </c:pt>
                <c:pt idx="287">
                  <c:v>-59.24224853515625</c:v>
                </c:pt>
                <c:pt idx="288">
                  <c:v>-59.24224853515625</c:v>
                </c:pt>
                <c:pt idx="289">
                  <c:v>-59.24224853515625</c:v>
                </c:pt>
                <c:pt idx="290">
                  <c:v>-59.24224853515625</c:v>
                </c:pt>
                <c:pt idx="291">
                  <c:v>-59.24224853515625</c:v>
                </c:pt>
                <c:pt idx="292">
                  <c:v>-59.251785278320313</c:v>
                </c:pt>
                <c:pt idx="293">
                  <c:v>-59.251785278320313</c:v>
                </c:pt>
                <c:pt idx="294">
                  <c:v>-59.251785278320313</c:v>
                </c:pt>
                <c:pt idx="295">
                  <c:v>-59.251785278320313</c:v>
                </c:pt>
                <c:pt idx="296">
                  <c:v>-59.251785278320313</c:v>
                </c:pt>
                <c:pt idx="297">
                  <c:v>-59.251785278320313</c:v>
                </c:pt>
                <c:pt idx="298">
                  <c:v>-59.008598327636719</c:v>
                </c:pt>
                <c:pt idx="299">
                  <c:v>-59.008598327636719</c:v>
                </c:pt>
                <c:pt idx="300">
                  <c:v>-59.008598327636719</c:v>
                </c:pt>
                <c:pt idx="301">
                  <c:v>-59.008598327636719</c:v>
                </c:pt>
                <c:pt idx="302">
                  <c:v>-59.008598327636719</c:v>
                </c:pt>
                <c:pt idx="303">
                  <c:v>-59.213638305664063</c:v>
                </c:pt>
                <c:pt idx="304">
                  <c:v>-59.213638305664063</c:v>
                </c:pt>
                <c:pt idx="305">
                  <c:v>-59.213638305664063</c:v>
                </c:pt>
                <c:pt idx="306">
                  <c:v>-59.213638305664063</c:v>
                </c:pt>
                <c:pt idx="307">
                  <c:v>-59.213638305664063</c:v>
                </c:pt>
                <c:pt idx="308">
                  <c:v>-59.213638305664063</c:v>
                </c:pt>
                <c:pt idx="309">
                  <c:v>-59.213638305664063</c:v>
                </c:pt>
                <c:pt idx="310">
                  <c:v>-59.213638305664063</c:v>
                </c:pt>
                <c:pt idx="311">
                  <c:v>-59.075355529785156</c:v>
                </c:pt>
                <c:pt idx="312">
                  <c:v>-59.075355529785156</c:v>
                </c:pt>
                <c:pt idx="313">
                  <c:v>-59.075355529785156</c:v>
                </c:pt>
                <c:pt idx="314">
                  <c:v>-59.075355529785156</c:v>
                </c:pt>
                <c:pt idx="315">
                  <c:v>-59.075355529785156</c:v>
                </c:pt>
                <c:pt idx="316">
                  <c:v>-59.075355529785156</c:v>
                </c:pt>
                <c:pt idx="317">
                  <c:v>-59.065818786621094</c:v>
                </c:pt>
                <c:pt idx="318">
                  <c:v>-59.065818786621094</c:v>
                </c:pt>
                <c:pt idx="319">
                  <c:v>-59.065818786621094</c:v>
                </c:pt>
                <c:pt idx="320">
                  <c:v>-59.065818786621094</c:v>
                </c:pt>
                <c:pt idx="321">
                  <c:v>-59.065818786621094</c:v>
                </c:pt>
                <c:pt idx="322">
                  <c:v>-59.256553649902344</c:v>
                </c:pt>
                <c:pt idx="323">
                  <c:v>-59.256553649902344</c:v>
                </c:pt>
                <c:pt idx="324">
                  <c:v>-59.256553649902344</c:v>
                </c:pt>
                <c:pt idx="325">
                  <c:v>-59.256553649902344</c:v>
                </c:pt>
                <c:pt idx="326">
                  <c:v>-59.256553649902344</c:v>
                </c:pt>
                <c:pt idx="327">
                  <c:v>-59.256553649902344</c:v>
                </c:pt>
                <c:pt idx="328">
                  <c:v>-59.132575988769531</c:v>
                </c:pt>
                <c:pt idx="329">
                  <c:v>-59.132575988769531</c:v>
                </c:pt>
                <c:pt idx="330">
                  <c:v>-59.132575988769531</c:v>
                </c:pt>
                <c:pt idx="331">
                  <c:v>-59.132575988769531</c:v>
                </c:pt>
                <c:pt idx="332">
                  <c:v>-59.132575988769531</c:v>
                </c:pt>
                <c:pt idx="333">
                  <c:v>-59.032440185546875</c:v>
                </c:pt>
                <c:pt idx="334">
                  <c:v>-59.032440185546875</c:v>
                </c:pt>
                <c:pt idx="335">
                  <c:v>-59.032440185546875</c:v>
                </c:pt>
                <c:pt idx="336">
                  <c:v>-59.032440185546875</c:v>
                </c:pt>
                <c:pt idx="337">
                  <c:v>-59.032440185546875</c:v>
                </c:pt>
                <c:pt idx="338">
                  <c:v>-59.094429016113281</c:v>
                </c:pt>
                <c:pt idx="339">
                  <c:v>-59.094429016113281</c:v>
                </c:pt>
                <c:pt idx="340">
                  <c:v>-59.094429016113281</c:v>
                </c:pt>
                <c:pt idx="341">
                  <c:v>-59.094429016113281</c:v>
                </c:pt>
                <c:pt idx="342">
                  <c:v>-59.094429016113281</c:v>
                </c:pt>
                <c:pt idx="343">
                  <c:v>-59.094429016113281</c:v>
                </c:pt>
                <c:pt idx="344">
                  <c:v>-59.270858764648438</c:v>
                </c:pt>
                <c:pt idx="345">
                  <c:v>-59.270858764648438</c:v>
                </c:pt>
                <c:pt idx="346">
                  <c:v>-59.270858764648438</c:v>
                </c:pt>
                <c:pt idx="347">
                  <c:v>-59.270858764648438</c:v>
                </c:pt>
                <c:pt idx="348">
                  <c:v>-59.270858764648438</c:v>
                </c:pt>
                <c:pt idx="349">
                  <c:v>-59.356689453125</c:v>
                </c:pt>
                <c:pt idx="350">
                  <c:v>-59.356689453125</c:v>
                </c:pt>
                <c:pt idx="351">
                  <c:v>-59.356689453125</c:v>
                </c:pt>
                <c:pt idx="352">
                  <c:v>-59.356689453125</c:v>
                </c:pt>
                <c:pt idx="353">
                  <c:v>-59.356689453125</c:v>
                </c:pt>
                <c:pt idx="354">
                  <c:v>-59.337615966796875</c:v>
                </c:pt>
                <c:pt idx="355">
                  <c:v>-59.337615966796875</c:v>
                </c:pt>
                <c:pt idx="356">
                  <c:v>-59.337615966796875</c:v>
                </c:pt>
                <c:pt idx="357">
                  <c:v>-59.337615966796875</c:v>
                </c:pt>
                <c:pt idx="358">
                  <c:v>-59.337615966796875</c:v>
                </c:pt>
                <c:pt idx="359">
                  <c:v>-59.337615966796875</c:v>
                </c:pt>
                <c:pt idx="360">
                  <c:v>-59.50927734375</c:v>
                </c:pt>
                <c:pt idx="361">
                  <c:v>-59.50927734375</c:v>
                </c:pt>
                <c:pt idx="362">
                  <c:v>-59.50927734375</c:v>
                </c:pt>
                <c:pt idx="363">
                  <c:v>-59.50927734375</c:v>
                </c:pt>
                <c:pt idx="364">
                  <c:v>-59.50927734375</c:v>
                </c:pt>
                <c:pt idx="365">
                  <c:v>-59.50927734375</c:v>
                </c:pt>
                <c:pt idx="366">
                  <c:v>-59.50927734375</c:v>
                </c:pt>
                <c:pt idx="367">
                  <c:v>-59.50927734375</c:v>
                </c:pt>
                <c:pt idx="368">
                  <c:v>-60.000419616699219</c:v>
                </c:pt>
                <c:pt idx="369">
                  <c:v>-60.000419616699219</c:v>
                </c:pt>
                <c:pt idx="370">
                  <c:v>-60.000419616699219</c:v>
                </c:pt>
                <c:pt idx="371">
                  <c:v>-60.000419616699219</c:v>
                </c:pt>
                <c:pt idx="372">
                  <c:v>-60.000419616699219</c:v>
                </c:pt>
                <c:pt idx="373">
                  <c:v>-59.404373168945313</c:v>
                </c:pt>
                <c:pt idx="374">
                  <c:v>-59.404373168945313</c:v>
                </c:pt>
                <c:pt idx="375">
                  <c:v>-59.404373168945313</c:v>
                </c:pt>
                <c:pt idx="376">
                  <c:v>-59.404373168945313</c:v>
                </c:pt>
                <c:pt idx="377">
                  <c:v>-59.404373168945313</c:v>
                </c:pt>
                <c:pt idx="378">
                  <c:v>-59.404373168945313</c:v>
                </c:pt>
                <c:pt idx="379">
                  <c:v>-59.328079223632813</c:v>
                </c:pt>
                <c:pt idx="380">
                  <c:v>-59.328079223632813</c:v>
                </c:pt>
                <c:pt idx="381">
                  <c:v>-59.328079223632813</c:v>
                </c:pt>
                <c:pt idx="382">
                  <c:v>-59.328079223632813</c:v>
                </c:pt>
                <c:pt idx="383">
                  <c:v>-59.328079223632813</c:v>
                </c:pt>
                <c:pt idx="384">
                  <c:v>-59.418678283691406</c:v>
                </c:pt>
                <c:pt idx="385">
                  <c:v>-59.418678283691406</c:v>
                </c:pt>
                <c:pt idx="386">
                  <c:v>-59.418678283691406</c:v>
                </c:pt>
                <c:pt idx="387">
                  <c:v>-59.418678283691406</c:v>
                </c:pt>
                <c:pt idx="388">
                  <c:v>-59.418678283691406</c:v>
                </c:pt>
                <c:pt idx="389">
                  <c:v>-59.418678283691406</c:v>
                </c:pt>
                <c:pt idx="390">
                  <c:v>-60.72998046875</c:v>
                </c:pt>
                <c:pt idx="391">
                  <c:v>-60.72998046875</c:v>
                </c:pt>
                <c:pt idx="392">
                  <c:v>-60.72998046875</c:v>
                </c:pt>
                <c:pt idx="393">
                  <c:v>-60.72998046875</c:v>
                </c:pt>
                <c:pt idx="394">
                  <c:v>-60.72998046875</c:v>
                </c:pt>
                <c:pt idx="395">
                  <c:v>-59.762001037597656</c:v>
                </c:pt>
                <c:pt idx="396">
                  <c:v>-59.762001037597656</c:v>
                </c:pt>
                <c:pt idx="397">
                  <c:v>-59.762001037597656</c:v>
                </c:pt>
                <c:pt idx="398">
                  <c:v>-59.762001037597656</c:v>
                </c:pt>
                <c:pt idx="399">
                  <c:v>-59.762001037597656</c:v>
                </c:pt>
                <c:pt idx="400">
                  <c:v>-59.762001037597656</c:v>
                </c:pt>
                <c:pt idx="401">
                  <c:v>-59.666633605957031</c:v>
                </c:pt>
                <c:pt idx="402">
                  <c:v>-59.666633605957031</c:v>
                </c:pt>
                <c:pt idx="403">
                  <c:v>-59.666633605957031</c:v>
                </c:pt>
                <c:pt idx="404">
                  <c:v>-59.666633605957031</c:v>
                </c:pt>
                <c:pt idx="405">
                  <c:v>-59.666633605957031</c:v>
                </c:pt>
                <c:pt idx="406">
                  <c:v>-59.666633605957031</c:v>
                </c:pt>
                <c:pt idx="407">
                  <c:v>-59.461593627929688</c:v>
                </c:pt>
                <c:pt idx="408">
                  <c:v>-59.461593627929688</c:v>
                </c:pt>
                <c:pt idx="409">
                  <c:v>-59.461593627929688</c:v>
                </c:pt>
                <c:pt idx="410">
                  <c:v>-59.461593627929688</c:v>
                </c:pt>
                <c:pt idx="411">
                  <c:v>-59.461593627929688</c:v>
                </c:pt>
                <c:pt idx="412">
                  <c:v>-59.351921081542969</c:v>
                </c:pt>
                <c:pt idx="413">
                  <c:v>-59.351921081542969</c:v>
                </c:pt>
                <c:pt idx="414">
                  <c:v>-59.351921081542969</c:v>
                </c:pt>
                <c:pt idx="415">
                  <c:v>-59.351921081542969</c:v>
                </c:pt>
                <c:pt idx="416">
                  <c:v>-59.351921081542969</c:v>
                </c:pt>
                <c:pt idx="417">
                  <c:v>-59.351921081542969</c:v>
                </c:pt>
                <c:pt idx="418">
                  <c:v>-59.366226196289063</c:v>
                </c:pt>
                <c:pt idx="419">
                  <c:v>-59.366226196289063</c:v>
                </c:pt>
                <c:pt idx="420">
                  <c:v>-59.366226196289063</c:v>
                </c:pt>
                <c:pt idx="421">
                  <c:v>-59.366226196289063</c:v>
                </c:pt>
                <c:pt idx="422">
                  <c:v>-59.366226196289063</c:v>
                </c:pt>
                <c:pt idx="423">
                  <c:v>-59.366226196289063</c:v>
                </c:pt>
                <c:pt idx="424">
                  <c:v>-59.366226196289063</c:v>
                </c:pt>
                <c:pt idx="425">
                  <c:v>-59.366226196289063</c:v>
                </c:pt>
                <c:pt idx="426">
                  <c:v>-59.2803955078125</c:v>
                </c:pt>
                <c:pt idx="427">
                  <c:v>-59.2803955078125</c:v>
                </c:pt>
                <c:pt idx="428">
                  <c:v>-59.2803955078125</c:v>
                </c:pt>
                <c:pt idx="429">
                  <c:v>-59.2803955078125</c:v>
                </c:pt>
                <c:pt idx="430">
                  <c:v>-59.2803955078125</c:v>
                </c:pt>
                <c:pt idx="431">
                  <c:v>-59.2803955078125</c:v>
                </c:pt>
                <c:pt idx="432">
                  <c:v>-59.099197387695313</c:v>
                </c:pt>
                <c:pt idx="433">
                  <c:v>-59.099197387695313</c:v>
                </c:pt>
                <c:pt idx="434">
                  <c:v>-59.099197387695313</c:v>
                </c:pt>
                <c:pt idx="435">
                  <c:v>-59.099197387695313</c:v>
                </c:pt>
                <c:pt idx="436">
                  <c:v>-59.099197387695313</c:v>
                </c:pt>
                <c:pt idx="437">
                  <c:v>-59.151649475097656</c:v>
                </c:pt>
                <c:pt idx="438">
                  <c:v>-59.151649475097656</c:v>
                </c:pt>
                <c:pt idx="439">
                  <c:v>-59.151649475097656</c:v>
                </c:pt>
                <c:pt idx="440">
                  <c:v>-59.151649475097656</c:v>
                </c:pt>
                <c:pt idx="441">
                  <c:v>-59.151649475097656</c:v>
                </c:pt>
                <c:pt idx="442">
                  <c:v>-59.151649475097656</c:v>
                </c:pt>
                <c:pt idx="443">
                  <c:v>-59.189796447753906</c:v>
                </c:pt>
                <c:pt idx="444">
                  <c:v>-59.189796447753906</c:v>
                </c:pt>
                <c:pt idx="445">
                  <c:v>-59.189796447753906</c:v>
                </c:pt>
                <c:pt idx="446">
                  <c:v>-59.189796447753906</c:v>
                </c:pt>
                <c:pt idx="447">
                  <c:v>-59.189796447753906</c:v>
                </c:pt>
                <c:pt idx="448">
                  <c:v>-59.31854248046875</c:v>
                </c:pt>
                <c:pt idx="449">
                  <c:v>-59.31854248046875</c:v>
                </c:pt>
                <c:pt idx="450">
                  <c:v>-59.31854248046875</c:v>
                </c:pt>
                <c:pt idx="451">
                  <c:v>-59.31854248046875</c:v>
                </c:pt>
                <c:pt idx="452">
                  <c:v>-59.31854248046875</c:v>
                </c:pt>
                <c:pt idx="453">
                  <c:v>-59.31854248046875</c:v>
                </c:pt>
                <c:pt idx="454">
                  <c:v>-60.610771179199219</c:v>
                </c:pt>
                <c:pt idx="455">
                  <c:v>-60.610771179199219</c:v>
                </c:pt>
                <c:pt idx="456">
                  <c:v>-60.610771179199219</c:v>
                </c:pt>
                <c:pt idx="457">
                  <c:v>-60.610771179199219</c:v>
                </c:pt>
                <c:pt idx="458">
                  <c:v>-60.610771179199219</c:v>
                </c:pt>
                <c:pt idx="459">
                  <c:v>-60.315132141113281</c:v>
                </c:pt>
                <c:pt idx="460">
                  <c:v>-60.315132141113281</c:v>
                </c:pt>
                <c:pt idx="461">
                  <c:v>-60.315132141113281</c:v>
                </c:pt>
                <c:pt idx="462">
                  <c:v>-60.315132141113281</c:v>
                </c:pt>
                <c:pt idx="463">
                  <c:v>-60.315132141113281</c:v>
                </c:pt>
                <c:pt idx="464">
                  <c:v>-60.315132141113281</c:v>
                </c:pt>
                <c:pt idx="465">
                  <c:v>-60.105323791503906</c:v>
                </c:pt>
                <c:pt idx="466">
                  <c:v>-60.105323791503906</c:v>
                </c:pt>
                <c:pt idx="467">
                  <c:v>-60.105323791503906</c:v>
                </c:pt>
                <c:pt idx="468">
                  <c:v>-60.105323791503906</c:v>
                </c:pt>
                <c:pt idx="469">
                  <c:v>-60.105323791503906</c:v>
                </c:pt>
                <c:pt idx="470">
                  <c:v>-60.105323791503906</c:v>
                </c:pt>
                <c:pt idx="471">
                  <c:v>-59.990882873535156</c:v>
                </c:pt>
                <c:pt idx="472">
                  <c:v>-59.990882873535156</c:v>
                </c:pt>
                <c:pt idx="473">
                  <c:v>-59.990882873535156</c:v>
                </c:pt>
                <c:pt idx="474">
                  <c:v>-59.990882873535156</c:v>
                </c:pt>
                <c:pt idx="475">
                  <c:v>-59.990882873535156</c:v>
                </c:pt>
                <c:pt idx="476">
                  <c:v>-59.866905212402344</c:v>
                </c:pt>
                <c:pt idx="477">
                  <c:v>-59.866905212402344</c:v>
                </c:pt>
                <c:pt idx="478">
                  <c:v>-59.866905212402344</c:v>
                </c:pt>
                <c:pt idx="479">
                  <c:v>-59.866905212402344</c:v>
                </c:pt>
                <c:pt idx="480">
                  <c:v>-59.866905212402344</c:v>
                </c:pt>
                <c:pt idx="481">
                  <c:v>-59.866905212402344</c:v>
                </c:pt>
                <c:pt idx="482">
                  <c:v>-59.866905212402344</c:v>
                </c:pt>
                <c:pt idx="483">
                  <c:v>-59.866905212402344</c:v>
                </c:pt>
                <c:pt idx="484">
                  <c:v>-60.029029846191406</c:v>
                </c:pt>
                <c:pt idx="485">
                  <c:v>-60.029029846191406</c:v>
                </c:pt>
                <c:pt idx="486">
                  <c:v>-60.029029846191406</c:v>
                </c:pt>
                <c:pt idx="487">
                  <c:v>-60.029029846191406</c:v>
                </c:pt>
                <c:pt idx="488">
                  <c:v>-60.029029846191406</c:v>
                </c:pt>
                <c:pt idx="489">
                  <c:v>-59.943199157714844</c:v>
                </c:pt>
                <c:pt idx="490">
                  <c:v>-59.943199157714844</c:v>
                </c:pt>
                <c:pt idx="491">
                  <c:v>-59.943199157714844</c:v>
                </c:pt>
                <c:pt idx="492">
                  <c:v>-59.943199157714844</c:v>
                </c:pt>
                <c:pt idx="493">
                  <c:v>-59.943199157714844</c:v>
                </c:pt>
                <c:pt idx="494">
                  <c:v>-59.943199157714844</c:v>
                </c:pt>
                <c:pt idx="495">
                  <c:v>-59.990882873535156</c:v>
                </c:pt>
                <c:pt idx="496">
                  <c:v>-59.990882873535156</c:v>
                </c:pt>
                <c:pt idx="497">
                  <c:v>-59.990882873535156</c:v>
                </c:pt>
                <c:pt idx="498">
                  <c:v>-59.990882873535156</c:v>
                </c:pt>
                <c:pt idx="499">
                  <c:v>-59.990882873535156</c:v>
                </c:pt>
                <c:pt idx="500">
                  <c:v>-59.990882873535156</c:v>
                </c:pt>
                <c:pt idx="501">
                  <c:v>-59.905052185058594</c:v>
                </c:pt>
                <c:pt idx="502">
                  <c:v>-59.905052185058594</c:v>
                </c:pt>
                <c:pt idx="503">
                  <c:v>-59.905052185058594</c:v>
                </c:pt>
                <c:pt idx="504">
                  <c:v>-59.905052185058594</c:v>
                </c:pt>
                <c:pt idx="505">
                  <c:v>-59.905052185058594</c:v>
                </c:pt>
                <c:pt idx="506">
                  <c:v>-59.914588928222656</c:v>
                </c:pt>
                <c:pt idx="507">
                  <c:v>-59.914588928222656</c:v>
                </c:pt>
                <c:pt idx="508">
                  <c:v>-59.914588928222656</c:v>
                </c:pt>
                <c:pt idx="509">
                  <c:v>-59.914588928222656</c:v>
                </c:pt>
                <c:pt idx="510">
                  <c:v>-59.914588928222656</c:v>
                </c:pt>
                <c:pt idx="511">
                  <c:v>-59.914588928222656</c:v>
                </c:pt>
                <c:pt idx="512">
                  <c:v>-59.938430786132813</c:v>
                </c:pt>
                <c:pt idx="513">
                  <c:v>-59.938430786132813</c:v>
                </c:pt>
                <c:pt idx="514">
                  <c:v>-59.938430786132813</c:v>
                </c:pt>
                <c:pt idx="515">
                  <c:v>-59.938430786132813</c:v>
                </c:pt>
                <c:pt idx="516">
                  <c:v>-59.938430786132813</c:v>
                </c:pt>
                <c:pt idx="517">
                  <c:v>-59.938430786132813</c:v>
                </c:pt>
                <c:pt idx="518">
                  <c:v>-59.938430786132813</c:v>
                </c:pt>
                <c:pt idx="519">
                  <c:v>-59.938430786132813</c:v>
                </c:pt>
                <c:pt idx="520">
                  <c:v>-59.938430786132813</c:v>
                </c:pt>
                <c:pt idx="521">
                  <c:v>-59.938430786132813</c:v>
                </c:pt>
                <c:pt idx="522">
                  <c:v>-59.938430786132813</c:v>
                </c:pt>
                <c:pt idx="523">
                  <c:v>-60.08148193359375</c:v>
                </c:pt>
                <c:pt idx="524">
                  <c:v>-60.08148193359375</c:v>
                </c:pt>
                <c:pt idx="525">
                  <c:v>-60.08148193359375</c:v>
                </c:pt>
                <c:pt idx="526">
                  <c:v>-60.08148193359375</c:v>
                </c:pt>
                <c:pt idx="527">
                  <c:v>-60.08148193359375</c:v>
                </c:pt>
                <c:pt idx="528">
                  <c:v>-60.024261474609375</c:v>
                </c:pt>
                <c:pt idx="529">
                  <c:v>-60.024261474609375</c:v>
                </c:pt>
                <c:pt idx="530">
                  <c:v>-60.024261474609375</c:v>
                </c:pt>
                <c:pt idx="531">
                  <c:v>-60.024261474609375</c:v>
                </c:pt>
                <c:pt idx="532">
                  <c:v>-60.024261474609375</c:v>
                </c:pt>
                <c:pt idx="533">
                  <c:v>-59.976577758789063</c:v>
                </c:pt>
                <c:pt idx="534">
                  <c:v>-59.976577758789063</c:v>
                </c:pt>
                <c:pt idx="535">
                  <c:v>-59.976577758789063</c:v>
                </c:pt>
                <c:pt idx="536">
                  <c:v>-59.976577758789063</c:v>
                </c:pt>
                <c:pt idx="537">
                  <c:v>-59.976577758789063</c:v>
                </c:pt>
                <c:pt idx="538">
                  <c:v>-59.976577758789063</c:v>
                </c:pt>
                <c:pt idx="539">
                  <c:v>-59.976577758789063</c:v>
                </c:pt>
                <c:pt idx="540">
                  <c:v>-59.976577758789063</c:v>
                </c:pt>
                <c:pt idx="541">
                  <c:v>-59.976577758789063</c:v>
                </c:pt>
                <c:pt idx="542">
                  <c:v>-60.105323791503906</c:v>
                </c:pt>
                <c:pt idx="543">
                  <c:v>-60.105323791503906</c:v>
                </c:pt>
                <c:pt idx="544">
                  <c:v>-60.105323791503906</c:v>
                </c:pt>
                <c:pt idx="545">
                  <c:v>-60.105323791503906</c:v>
                </c:pt>
                <c:pt idx="546">
                  <c:v>-60.105323791503906</c:v>
                </c:pt>
                <c:pt idx="547">
                  <c:v>-60.167312622070313</c:v>
                </c:pt>
                <c:pt idx="548">
                  <c:v>-60.167312622070313</c:v>
                </c:pt>
                <c:pt idx="549">
                  <c:v>-60.167312622070313</c:v>
                </c:pt>
                <c:pt idx="550">
                  <c:v>-60.167312622070313</c:v>
                </c:pt>
                <c:pt idx="551">
                  <c:v>-60.167312622070313</c:v>
                </c:pt>
                <c:pt idx="552">
                  <c:v>-60.167312622070313</c:v>
                </c:pt>
                <c:pt idx="553">
                  <c:v>-60.062408447265625</c:v>
                </c:pt>
                <c:pt idx="554">
                  <c:v>-60.062408447265625</c:v>
                </c:pt>
                <c:pt idx="555">
                  <c:v>-60.062408447265625</c:v>
                </c:pt>
                <c:pt idx="556">
                  <c:v>-60.062408447265625</c:v>
                </c:pt>
                <c:pt idx="557">
                  <c:v>-60.062408447265625</c:v>
                </c:pt>
                <c:pt idx="558">
                  <c:v>-60.076713562011719</c:v>
                </c:pt>
                <c:pt idx="559">
                  <c:v>-60.076713562011719</c:v>
                </c:pt>
                <c:pt idx="560">
                  <c:v>-60.076713562011719</c:v>
                </c:pt>
                <c:pt idx="561">
                  <c:v>-60.076713562011719</c:v>
                </c:pt>
                <c:pt idx="562">
                  <c:v>-60.076713562011719</c:v>
                </c:pt>
                <c:pt idx="563">
                  <c:v>-60.00518798828125</c:v>
                </c:pt>
                <c:pt idx="564">
                  <c:v>-60.00518798828125</c:v>
                </c:pt>
                <c:pt idx="565">
                  <c:v>-60.00518798828125</c:v>
                </c:pt>
                <c:pt idx="566">
                  <c:v>-60.00518798828125</c:v>
                </c:pt>
                <c:pt idx="567">
                  <c:v>-60.00518798828125</c:v>
                </c:pt>
                <c:pt idx="568">
                  <c:v>-60.00518798828125</c:v>
                </c:pt>
                <c:pt idx="569">
                  <c:v>-60.000419616699219</c:v>
                </c:pt>
                <c:pt idx="570">
                  <c:v>-60.000419616699219</c:v>
                </c:pt>
                <c:pt idx="571">
                  <c:v>-60.000419616699219</c:v>
                </c:pt>
                <c:pt idx="572">
                  <c:v>-60.000419616699219</c:v>
                </c:pt>
                <c:pt idx="573">
                  <c:v>-60.000419616699219</c:v>
                </c:pt>
                <c:pt idx="574">
                  <c:v>-60.11962890625</c:v>
                </c:pt>
                <c:pt idx="575">
                  <c:v>-60.11962890625</c:v>
                </c:pt>
                <c:pt idx="576">
                  <c:v>-60.11962890625</c:v>
                </c:pt>
                <c:pt idx="577">
                  <c:v>-60.11962890625</c:v>
                </c:pt>
                <c:pt idx="578">
                  <c:v>-60.11962890625</c:v>
                </c:pt>
                <c:pt idx="579">
                  <c:v>-60.11962890625</c:v>
                </c:pt>
                <c:pt idx="580">
                  <c:v>-60.091018676757813</c:v>
                </c:pt>
                <c:pt idx="581">
                  <c:v>-60.091018676757813</c:v>
                </c:pt>
                <c:pt idx="582">
                  <c:v>-60.091018676757813</c:v>
                </c:pt>
                <c:pt idx="583">
                  <c:v>-60.091018676757813</c:v>
                </c:pt>
                <c:pt idx="584">
                  <c:v>-60.091018676757813</c:v>
                </c:pt>
                <c:pt idx="585">
                  <c:v>-60.186386108398438</c:v>
                </c:pt>
                <c:pt idx="586">
                  <c:v>-60.186386108398438</c:v>
                </c:pt>
                <c:pt idx="587">
                  <c:v>-60.186386108398438</c:v>
                </c:pt>
                <c:pt idx="588">
                  <c:v>-60.186386108398438</c:v>
                </c:pt>
                <c:pt idx="589">
                  <c:v>-60.186386108398438</c:v>
                </c:pt>
                <c:pt idx="590">
                  <c:v>-60.124397277832031</c:v>
                </c:pt>
                <c:pt idx="591">
                  <c:v>-60.124397277832031</c:v>
                </c:pt>
                <c:pt idx="592">
                  <c:v>-60.124397277832031</c:v>
                </c:pt>
                <c:pt idx="593">
                  <c:v>-60.124397277832031</c:v>
                </c:pt>
                <c:pt idx="594">
                  <c:v>-60.124397277832031</c:v>
                </c:pt>
                <c:pt idx="595">
                  <c:v>-60.124397277832031</c:v>
                </c:pt>
                <c:pt idx="596">
                  <c:v>-60.124397277832031</c:v>
                </c:pt>
                <c:pt idx="597">
                  <c:v>-60.124397277832031</c:v>
                </c:pt>
                <c:pt idx="598">
                  <c:v>-60.172080993652344</c:v>
                </c:pt>
                <c:pt idx="599">
                  <c:v>-60.172080993652344</c:v>
                </c:pt>
                <c:pt idx="600">
                  <c:v>-60.172080993652344</c:v>
                </c:pt>
                <c:pt idx="601">
                  <c:v>-60.172080993652344</c:v>
                </c:pt>
                <c:pt idx="602">
                  <c:v>-60.172080993652344</c:v>
                </c:pt>
                <c:pt idx="603">
                  <c:v>-60.172080993652344</c:v>
                </c:pt>
                <c:pt idx="604">
                  <c:v>-60.334205627441406</c:v>
                </c:pt>
                <c:pt idx="605">
                  <c:v>-60.334205627441406</c:v>
                </c:pt>
                <c:pt idx="606">
                  <c:v>-60.334205627441406</c:v>
                </c:pt>
                <c:pt idx="607">
                  <c:v>-60.334205627441406</c:v>
                </c:pt>
                <c:pt idx="608">
                  <c:v>-60.334205627441406</c:v>
                </c:pt>
                <c:pt idx="609">
                  <c:v>-60.334205627441406</c:v>
                </c:pt>
                <c:pt idx="610">
                  <c:v>-60.329437255859375</c:v>
                </c:pt>
                <c:pt idx="611">
                  <c:v>-60.329437255859375</c:v>
                </c:pt>
                <c:pt idx="612">
                  <c:v>-60.329437255859375</c:v>
                </c:pt>
                <c:pt idx="613">
                  <c:v>-60.329437255859375</c:v>
                </c:pt>
                <c:pt idx="614">
                  <c:v>-60.329437255859375</c:v>
                </c:pt>
                <c:pt idx="615">
                  <c:v>-60.372352600097656</c:v>
                </c:pt>
                <c:pt idx="616">
                  <c:v>-60.372352600097656</c:v>
                </c:pt>
                <c:pt idx="617">
                  <c:v>-60.372352600097656</c:v>
                </c:pt>
                <c:pt idx="618">
                  <c:v>-60.372352600097656</c:v>
                </c:pt>
                <c:pt idx="619">
                  <c:v>-60.372352600097656</c:v>
                </c:pt>
                <c:pt idx="620">
                  <c:v>-60.372352600097656</c:v>
                </c:pt>
                <c:pt idx="621">
                  <c:v>-60.3485107421875</c:v>
                </c:pt>
                <c:pt idx="622">
                  <c:v>-60.3485107421875</c:v>
                </c:pt>
                <c:pt idx="623">
                  <c:v>-60.3485107421875</c:v>
                </c:pt>
                <c:pt idx="624">
                  <c:v>-60.3485107421875</c:v>
                </c:pt>
                <c:pt idx="625">
                  <c:v>-60.3485107421875</c:v>
                </c:pt>
                <c:pt idx="626">
                  <c:v>-60.367584228515625</c:v>
                </c:pt>
                <c:pt idx="627">
                  <c:v>-60.367584228515625</c:v>
                </c:pt>
                <c:pt idx="628">
                  <c:v>-60.367584228515625</c:v>
                </c:pt>
                <c:pt idx="629">
                  <c:v>-60.367584228515625</c:v>
                </c:pt>
                <c:pt idx="630">
                  <c:v>-60.367584228515625</c:v>
                </c:pt>
                <c:pt idx="631">
                  <c:v>-60.305595397949219</c:v>
                </c:pt>
                <c:pt idx="632">
                  <c:v>-60.305595397949219</c:v>
                </c:pt>
                <c:pt idx="633">
                  <c:v>-60.305595397949219</c:v>
                </c:pt>
                <c:pt idx="634">
                  <c:v>-60.305595397949219</c:v>
                </c:pt>
                <c:pt idx="635">
                  <c:v>-60.305595397949219</c:v>
                </c:pt>
                <c:pt idx="636">
                  <c:v>-60.305595397949219</c:v>
                </c:pt>
                <c:pt idx="637">
                  <c:v>-60.248374938964844</c:v>
                </c:pt>
                <c:pt idx="638">
                  <c:v>-60.248374938964844</c:v>
                </c:pt>
                <c:pt idx="639">
                  <c:v>-60.248374938964844</c:v>
                </c:pt>
                <c:pt idx="640">
                  <c:v>-60.248374938964844</c:v>
                </c:pt>
                <c:pt idx="641">
                  <c:v>-60.248374938964844</c:v>
                </c:pt>
                <c:pt idx="642">
                  <c:v>-60.253143310546875</c:v>
                </c:pt>
                <c:pt idx="643">
                  <c:v>-60.253143310546875</c:v>
                </c:pt>
                <c:pt idx="644">
                  <c:v>-60.253143310546875</c:v>
                </c:pt>
                <c:pt idx="645">
                  <c:v>-60.253143310546875</c:v>
                </c:pt>
                <c:pt idx="646">
                  <c:v>-60.253143310546875</c:v>
                </c:pt>
                <c:pt idx="647">
                  <c:v>-60.253143310546875</c:v>
                </c:pt>
                <c:pt idx="648">
                  <c:v>-60.243606567382813</c:v>
                </c:pt>
                <c:pt idx="649">
                  <c:v>-60.243606567382813</c:v>
                </c:pt>
                <c:pt idx="650">
                  <c:v>-60.243606567382813</c:v>
                </c:pt>
                <c:pt idx="651">
                  <c:v>-60.243606567382813</c:v>
                </c:pt>
                <c:pt idx="652">
                  <c:v>-60.243606567382813</c:v>
                </c:pt>
                <c:pt idx="653">
                  <c:v>-60.243606567382813</c:v>
                </c:pt>
                <c:pt idx="654">
                  <c:v>-60.243606567382813</c:v>
                </c:pt>
                <c:pt idx="655">
                  <c:v>-60.243606567382813</c:v>
                </c:pt>
                <c:pt idx="656">
                  <c:v>-60.472488403320313</c:v>
                </c:pt>
                <c:pt idx="657">
                  <c:v>-60.472488403320313</c:v>
                </c:pt>
                <c:pt idx="658">
                  <c:v>-60.472488403320313</c:v>
                </c:pt>
                <c:pt idx="659">
                  <c:v>-60.472488403320313</c:v>
                </c:pt>
                <c:pt idx="660">
                  <c:v>-60.472488403320313</c:v>
                </c:pt>
                <c:pt idx="661">
                  <c:v>-60.420036315917969</c:v>
                </c:pt>
                <c:pt idx="662">
                  <c:v>-60.420036315917969</c:v>
                </c:pt>
                <c:pt idx="663">
                  <c:v>-60.420036315917969</c:v>
                </c:pt>
                <c:pt idx="664">
                  <c:v>-60.420036315917969</c:v>
                </c:pt>
                <c:pt idx="665">
                  <c:v>-60.420036315917969</c:v>
                </c:pt>
                <c:pt idx="666">
                  <c:v>-60.420036315917969</c:v>
                </c:pt>
                <c:pt idx="667">
                  <c:v>-60.467720031738281</c:v>
                </c:pt>
                <c:pt idx="668">
                  <c:v>-60.467720031738281</c:v>
                </c:pt>
                <c:pt idx="669">
                  <c:v>-60.467720031738281</c:v>
                </c:pt>
                <c:pt idx="670">
                  <c:v>-60.467720031738281</c:v>
                </c:pt>
                <c:pt idx="671">
                  <c:v>-60.467720031738281</c:v>
                </c:pt>
                <c:pt idx="672">
                  <c:v>-60.548782348632813</c:v>
                </c:pt>
                <c:pt idx="673">
                  <c:v>-60.548782348632813</c:v>
                </c:pt>
                <c:pt idx="674">
                  <c:v>-60.548782348632813</c:v>
                </c:pt>
                <c:pt idx="675">
                  <c:v>-60.548782348632813</c:v>
                </c:pt>
                <c:pt idx="676">
                  <c:v>-60.548782348632813</c:v>
                </c:pt>
                <c:pt idx="677">
                  <c:v>-60.548782348632813</c:v>
                </c:pt>
                <c:pt idx="678">
                  <c:v>-60.544013977050781</c:v>
                </c:pt>
                <c:pt idx="679">
                  <c:v>-60.544013977050781</c:v>
                </c:pt>
                <c:pt idx="680">
                  <c:v>-60.544013977050781</c:v>
                </c:pt>
                <c:pt idx="681">
                  <c:v>-60.544013977050781</c:v>
                </c:pt>
                <c:pt idx="682">
                  <c:v>-60.544013977050781</c:v>
                </c:pt>
                <c:pt idx="683">
                  <c:v>-60.544013977050781</c:v>
                </c:pt>
                <c:pt idx="684">
                  <c:v>-60.544013977050781</c:v>
                </c:pt>
                <c:pt idx="685">
                  <c:v>-60.544013977050781</c:v>
                </c:pt>
                <c:pt idx="686">
                  <c:v>-60.544013977050781</c:v>
                </c:pt>
                <c:pt idx="687">
                  <c:v>-60.544013977050781</c:v>
                </c:pt>
                <c:pt idx="688">
                  <c:v>-60.544013977050781</c:v>
                </c:pt>
                <c:pt idx="689">
                  <c:v>-60.601234436035156</c:v>
                </c:pt>
                <c:pt idx="690">
                  <c:v>-60.601234436035156</c:v>
                </c:pt>
                <c:pt idx="691">
                  <c:v>-60.601234436035156</c:v>
                </c:pt>
                <c:pt idx="692">
                  <c:v>-60.601234436035156</c:v>
                </c:pt>
                <c:pt idx="693">
                  <c:v>-60.601234436035156</c:v>
                </c:pt>
                <c:pt idx="694">
                  <c:v>-60.601234436035156</c:v>
                </c:pt>
                <c:pt idx="695">
                  <c:v>-60.682296752929688</c:v>
                </c:pt>
                <c:pt idx="696">
                  <c:v>-60.682296752929688</c:v>
                </c:pt>
                <c:pt idx="697">
                  <c:v>-60.682296752929688</c:v>
                </c:pt>
                <c:pt idx="698">
                  <c:v>-60.682296752929688</c:v>
                </c:pt>
                <c:pt idx="699">
                  <c:v>-60.682296752929688</c:v>
                </c:pt>
                <c:pt idx="700">
                  <c:v>-60.672760009765625</c:v>
                </c:pt>
                <c:pt idx="701">
                  <c:v>-60.672760009765625</c:v>
                </c:pt>
                <c:pt idx="702">
                  <c:v>-60.672760009765625</c:v>
                </c:pt>
                <c:pt idx="703">
                  <c:v>-60.672760009765625</c:v>
                </c:pt>
                <c:pt idx="704">
                  <c:v>-60.672760009765625</c:v>
                </c:pt>
                <c:pt idx="705">
                  <c:v>-60.672760009765625</c:v>
                </c:pt>
                <c:pt idx="706">
                  <c:v>-60.682296752929688</c:v>
                </c:pt>
                <c:pt idx="707">
                  <c:v>-60.682296752929688</c:v>
                </c:pt>
                <c:pt idx="708">
                  <c:v>-60.682296752929688</c:v>
                </c:pt>
                <c:pt idx="709">
                  <c:v>-60.682296752929688</c:v>
                </c:pt>
                <c:pt idx="710">
                  <c:v>-60.682296752929688</c:v>
                </c:pt>
                <c:pt idx="711">
                  <c:v>-60.682296752929688</c:v>
                </c:pt>
                <c:pt idx="712">
                  <c:v>-60.682296752929688</c:v>
                </c:pt>
                <c:pt idx="713">
                  <c:v>-60.682296752929688</c:v>
                </c:pt>
                <c:pt idx="714">
                  <c:v>-60.72998046875</c:v>
                </c:pt>
                <c:pt idx="715">
                  <c:v>-60.72998046875</c:v>
                </c:pt>
                <c:pt idx="716">
                  <c:v>-60.72998046875</c:v>
                </c:pt>
                <c:pt idx="717">
                  <c:v>-60.72998046875</c:v>
                </c:pt>
                <c:pt idx="718">
                  <c:v>-60.72998046875</c:v>
                </c:pt>
                <c:pt idx="719">
                  <c:v>-60.763359069824219</c:v>
                </c:pt>
                <c:pt idx="720">
                  <c:v>-60.763359069824219</c:v>
                </c:pt>
                <c:pt idx="721">
                  <c:v>-60.763359069824219</c:v>
                </c:pt>
                <c:pt idx="722">
                  <c:v>-60.763359069824219</c:v>
                </c:pt>
                <c:pt idx="723">
                  <c:v>-60.763359069824219</c:v>
                </c:pt>
                <c:pt idx="724">
                  <c:v>-60.763359069824219</c:v>
                </c:pt>
                <c:pt idx="725">
                  <c:v>-60.715675354003906</c:v>
                </c:pt>
                <c:pt idx="726">
                  <c:v>-60.715675354003906</c:v>
                </c:pt>
                <c:pt idx="727">
                  <c:v>-60.715675354003906</c:v>
                </c:pt>
                <c:pt idx="728">
                  <c:v>-60.715675354003906</c:v>
                </c:pt>
                <c:pt idx="729">
                  <c:v>-60.715675354003906</c:v>
                </c:pt>
                <c:pt idx="730">
                  <c:v>-60.901641845703125</c:v>
                </c:pt>
                <c:pt idx="731">
                  <c:v>-60.901641845703125</c:v>
                </c:pt>
                <c:pt idx="732">
                  <c:v>-60.901641845703125</c:v>
                </c:pt>
                <c:pt idx="733">
                  <c:v>-60.901641845703125</c:v>
                </c:pt>
                <c:pt idx="734">
                  <c:v>-60.901641845703125</c:v>
                </c:pt>
                <c:pt idx="735">
                  <c:v>-60.901641845703125</c:v>
                </c:pt>
                <c:pt idx="736">
                  <c:v>-60.925483703613281</c:v>
                </c:pt>
                <c:pt idx="737">
                  <c:v>-60.925483703613281</c:v>
                </c:pt>
                <c:pt idx="738">
                  <c:v>-60.925483703613281</c:v>
                </c:pt>
                <c:pt idx="739">
                  <c:v>-60.925483703613281</c:v>
                </c:pt>
                <c:pt idx="740">
                  <c:v>-60.925483703613281</c:v>
                </c:pt>
                <c:pt idx="741">
                  <c:v>-60.906410217285156</c:v>
                </c:pt>
                <c:pt idx="742">
                  <c:v>-60.906410217285156</c:v>
                </c:pt>
                <c:pt idx="743">
                  <c:v>-60.906410217285156</c:v>
                </c:pt>
                <c:pt idx="744">
                  <c:v>-60.906410217285156</c:v>
                </c:pt>
                <c:pt idx="745">
                  <c:v>-60.906410217285156</c:v>
                </c:pt>
                <c:pt idx="746">
                  <c:v>-61.025619506835938</c:v>
                </c:pt>
                <c:pt idx="747">
                  <c:v>-61.025619506835938</c:v>
                </c:pt>
                <c:pt idx="748">
                  <c:v>-61.025619506835938</c:v>
                </c:pt>
                <c:pt idx="749">
                  <c:v>-61.025619506835938</c:v>
                </c:pt>
                <c:pt idx="750">
                  <c:v>-61.025619506835938</c:v>
                </c:pt>
                <c:pt idx="751">
                  <c:v>-61.025619506835938</c:v>
                </c:pt>
                <c:pt idx="752">
                  <c:v>-61.092376708984375</c:v>
                </c:pt>
                <c:pt idx="753">
                  <c:v>-61.092376708984375</c:v>
                </c:pt>
                <c:pt idx="754">
                  <c:v>-61.092376708984375</c:v>
                </c:pt>
                <c:pt idx="755">
                  <c:v>-61.092376708984375</c:v>
                </c:pt>
                <c:pt idx="756">
                  <c:v>-61.092376708984375</c:v>
                </c:pt>
                <c:pt idx="757">
                  <c:v>-61.216354370117188</c:v>
                </c:pt>
                <c:pt idx="758">
                  <c:v>-61.216354370117188</c:v>
                </c:pt>
                <c:pt idx="759">
                  <c:v>-61.216354370117188</c:v>
                </c:pt>
                <c:pt idx="760">
                  <c:v>-61.216354370117188</c:v>
                </c:pt>
                <c:pt idx="761">
                  <c:v>-61.216354370117188</c:v>
                </c:pt>
                <c:pt idx="762">
                  <c:v>-61.216354370117188</c:v>
                </c:pt>
                <c:pt idx="763">
                  <c:v>-61.326026916503906</c:v>
                </c:pt>
                <c:pt idx="764">
                  <c:v>-61.326026916503906</c:v>
                </c:pt>
                <c:pt idx="765">
                  <c:v>-61.326026916503906</c:v>
                </c:pt>
                <c:pt idx="766">
                  <c:v>-61.326026916503906</c:v>
                </c:pt>
                <c:pt idx="767">
                  <c:v>-61.326026916503906</c:v>
                </c:pt>
                <c:pt idx="768">
                  <c:v>-61.326026916503906</c:v>
                </c:pt>
                <c:pt idx="769">
                  <c:v>-61.326026916503906</c:v>
                </c:pt>
                <c:pt idx="770">
                  <c:v>-61.326026916503906</c:v>
                </c:pt>
                <c:pt idx="771">
                  <c:v>-61.469078063964844</c:v>
                </c:pt>
                <c:pt idx="772">
                  <c:v>-61.469078063964844</c:v>
                </c:pt>
                <c:pt idx="773">
                  <c:v>-61.469078063964844</c:v>
                </c:pt>
                <c:pt idx="774">
                  <c:v>-61.469078063964844</c:v>
                </c:pt>
                <c:pt idx="775">
                  <c:v>-61.469078063964844</c:v>
                </c:pt>
                <c:pt idx="776">
                  <c:v>-61.469078063964844</c:v>
                </c:pt>
                <c:pt idx="777">
                  <c:v>-61.306953430175781</c:v>
                </c:pt>
                <c:pt idx="778">
                  <c:v>-61.306953430175781</c:v>
                </c:pt>
                <c:pt idx="779">
                  <c:v>-61.306953430175781</c:v>
                </c:pt>
                <c:pt idx="780">
                  <c:v>-61.306953430175781</c:v>
                </c:pt>
                <c:pt idx="781">
                  <c:v>-61.306953430175781</c:v>
                </c:pt>
                <c:pt idx="782">
                  <c:v>-61.163902282714844</c:v>
                </c:pt>
                <c:pt idx="783">
                  <c:v>-61.163902282714844</c:v>
                </c:pt>
                <c:pt idx="784">
                  <c:v>-61.163902282714844</c:v>
                </c:pt>
                <c:pt idx="785">
                  <c:v>-61.163902282714844</c:v>
                </c:pt>
                <c:pt idx="786">
                  <c:v>-61.163902282714844</c:v>
                </c:pt>
                <c:pt idx="787">
                  <c:v>-61.163902282714844</c:v>
                </c:pt>
                <c:pt idx="788">
                  <c:v>-61.197280883789063</c:v>
                </c:pt>
                <c:pt idx="789">
                  <c:v>-61.197280883789063</c:v>
                </c:pt>
                <c:pt idx="790">
                  <c:v>-61.197280883789063</c:v>
                </c:pt>
                <c:pt idx="791">
                  <c:v>-61.197280883789063</c:v>
                </c:pt>
                <c:pt idx="792">
                  <c:v>-61.197280883789063</c:v>
                </c:pt>
                <c:pt idx="793">
                  <c:v>-61.197280883789063</c:v>
                </c:pt>
                <c:pt idx="794">
                  <c:v>-61.235427856445313</c:v>
                </c:pt>
                <c:pt idx="795">
                  <c:v>-61.235427856445313</c:v>
                </c:pt>
                <c:pt idx="796">
                  <c:v>-61.235427856445313</c:v>
                </c:pt>
                <c:pt idx="797">
                  <c:v>-61.235427856445313</c:v>
                </c:pt>
                <c:pt idx="798">
                  <c:v>-61.235427856445313</c:v>
                </c:pt>
                <c:pt idx="799">
                  <c:v>-61.407089233398438</c:v>
                </c:pt>
                <c:pt idx="800">
                  <c:v>-61.407089233398438</c:v>
                </c:pt>
                <c:pt idx="801">
                  <c:v>-61.407089233398438</c:v>
                </c:pt>
                <c:pt idx="802">
                  <c:v>-61.407089233398438</c:v>
                </c:pt>
                <c:pt idx="803">
                  <c:v>-61.407089233398438</c:v>
                </c:pt>
                <c:pt idx="804">
                  <c:v>-61.407089233398438</c:v>
                </c:pt>
                <c:pt idx="805">
                  <c:v>-61.335563659667969</c:v>
                </c:pt>
                <c:pt idx="806">
                  <c:v>-61.335563659667969</c:v>
                </c:pt>
                <c:pt idx="807">
                  <c:v>-61.335563659667969</c:v>
                </c:pt>
                <c:pt idx="808">
                  <c:v>-61.335563659667969</c:v>
                </c:pt>
                <c:pt idx="809">
                  <c:v>-61.335563659667969</c:v>
                </c:pt>
                <c:pt idx="810">
                  <c:v>-61.335563659667969</c:v>
                </c:pt>
                <c:pt idx="811">
                  <c:v>-61.283111572265625</c:v>
                </c:pt>
                <c:pt idx="812">
                  <c:v>-61.283111572265625</c:v>
                </c:pt>
                <c:pt idx="813">
                  <c:v>-61.283111572265625</c:v>
                </c:pt>
                <c:pt idx="814">
                  <c:v>-61.283111572265625</c:v>
                </c:pt>
                <c:pt idx="815">
                  <c:v>-61.283111572265625</c:v>
                </c:pt>
                <c:pt idx="816">
                  <c:v>-61.259269714355469</c:v>
                </c:pt>
                <c:pt idx="817">
                  <c:v>-61.259269714355469</c:v>
                </c:pt>
                <c:pt idx="818">
                  <c:v>-61.259269714355469</c:v>
                </c:pt>
                <c:pt idx="819">
                  <c:v>-61.259269714355469</c:v>
                </c:pt>
                <c:pt idx="820">
                  <c:v>-61.259269714355469</c:v>
                </c:pt>
                <c:pt idx="821">
                  <c:v>-61.521530151367188</c:v>
                </c:pt>
                <c:pt idx="822">
                  <c:v>-61.521530151367188</c:v>
                </c:pt>
                <c:pt idx="823">
                  <c:v>-61.521530151367188</c:v>
                </c:pt>
                <c:pt idx="824">
                  <c:v>-61.521530151367188</c:v>
                </c:pt>
                <c:pt idx="825">
                  <c:v>-61.521530151367188</c:v>
                </c:pt>
                <c:pt idx="826">
                  <c:v>-61.521530151367188</c:v>
                </c:pt>
                <c:pt idx="827">
                  <c:v>-61.521530151367188</c:v>
                </c:pt>
                <c:pt idx="828">
                  <c:v>-61.521530151367188</c:v>
                </c:pt>
                <c:pt idx="829">
                  <c:v>-61.521530151367188</c:v>
                </c:pt>
                <c:pt idx="830">
                  <c:v>-61.383247375488281</c:v>
                </c:pt>
                <c:pt idx="831">
                  <c:v>-61.383247375488281</c:v>
                </c:pt>
                <c:pt idx="832">
                  <c:v>-61.383247375488281</c:v>
                </c:pt>
                <c:pt idx="833">
                  <c:v>-61.383247375488281</c:v>
                </c:pt>
                <c:pt idx="834">
                  <c:v>-61.383247375488281</c:v>
                </c:pt>
                <c:pt idx="835">
                  <c:v>-61.53106689453125</c:v>
                </c:pt>
                <c:pt idx="836">
                  <c:v>-61.53106689453125</c:v>
                </c:pt>
                <c:pt idx="837">
                  <c:v>-61.53106689453125</c:v>
                </c:pt>
                <c:pt idx="838">
                  <c:v>-61.53106689453125</c:v>
                </c:pt>
                <c:pt idx="839">
                  <c:v>-61.53106689453125</c:v>
                </c:pt>
                <c:pt idx="840">
                  <c:v>-61.53106689453125</c:v>
                </c:pt>
                <c:pt idx="841">
                  <c:v>-61.464309692382813</c:v>
                </c:pt>
                <c:pt idx="842">
                  <c:v>-61.464309692382813</c:v>
                </c:pt>
                <c:pt idx="843">
                  <c:v>-61.464309692382813</c:v>
                </c:pt>
                <c:pt idx="844">
                  <c:v>-61.464309692382813</c:v>
                </c:pt>
                <c:pt idx="845">
                  <c:v>-61.464309692382813</c:v>
                </c:pt>
                <c:pt idx="846">
                  <c:v>-61.473846435546875</c:v>
                </c:pt>
                <c:pt idx="847">
                  <c:v>-61.473846435546875</c:v>
                </c:pt>
                <c:pt idx="848">
                  <c:v>-61.473846435546875</c:v>
                </c:pt>
                <c:pt idx="849">
                  <c:v>-61.473846435546875</c:v>
                </c:pt>
                <c:pt idx="850">
                  <c:v>-61.473846435546875</c:v>
                </c:pt>
                <c:pt idx="851">
                  <c:v>-61.473846435546875</c:v>
                </c:pt>
                <c:pt idx="852">
                  <c:v>-61.421394348144531</c:v>
                </c:pt>
                <c:pt idx="853">
                  <c:v>-61.421394348144531</c:v>
                </c:pt>
                <c:pt idx="854">
                  <c:v>-61.421394348144531</c:v>
                </c:pt>
                <c:pt idx="855">
                  <c:v>-61.421394348144531</c:v>
                </c:pt>
                <c:pt idx="856">
                  <c:v>-61.421394348144531</c:v>
                </c:pt>
                <c:pt idx="857">
                  <c:v>-61.459541320800781</c:v>
                </c:pt>
                <c:pt idx="858">
                  <c:v>-61.459541320800781</c:v>
                </c:pt>
                <c:pt idx="859">
                  <c:v>-61.459541320800781</c:v>
                </c:pt>
                <c:pt idx="860">
                  <c:v>-61.459541320800781</c:v>
                </c:pt>
                <c:pt idx="861">
                  <c:v>-61.459541320800781</c:v>
                </c:pt>
                <c:pt idx="862">
                  <c:v>-61.459541320800781</c:v>
                </c:pt>
                <c:pt idx="863">
                  <c:v>-61.526298522949219</c:v>
                </c:pt>
                <c:pt idx="864">
                  <c:v>-61.526298522949219</c:v>
                </c:pt>
                <c:pt idx="865">
                  <c:v>-61.526298522949219</c:v>
                </c:pt>
                <c:pt idx="866">
                  <c:v>-61.526298522949219</c:v>
                </c:pt>
                <c:pt idx="867">
                  <c:v>-61.526298522949219</c:v>
                </c:pt>
                <c:pt idx="868">
                  <c:v>-61.349868774414063</c:v>
                </c:pt>
                <c:pt idx="869">
                  <c:v>-61.349868774414063</c:v>
                </c:pt>
                <c:pt idx="870">
                  <c:v>-61.349868774414063</c:v>
                </c:pt>
                <c:pt idx="871">
                  <c:v>-61.349868774414063</c:v>
                </c:pt>
                <c:pt idx="872">
                  <c:v>-61.349868774414063</c:v>
                </c:pt>
                <c:pt idx="873">
                  <c:v>-61.349868774414063</c:v>
                </c:pt>
                <c:pt idx="874">
                  <c:v>-61.335563659667969</c:v>
                </c:pt>
                <c:pt idx="875">
                  <c:v>-61.335563659667969</c:v>
                </c:pt>
                <c:pt idx="876">
                  <c:v>-61.335563659667969</c:v>
                </c:pt>
                <c:pt idx="877">
                  <c:v>-61.335563659667969</c:v>
                </c:pt>
                <c:pt idx="878">
                  <c:v>-61.335563659667969</c:v>
                </c:pt>
                <c:pt idx="879">
                  <c:v>-61.335563659667969</c:v>
                </c:pt>
                <c:pt idx="880">
                  <c:v>-61.426162719726563</c:v>
                </c:pt>
                <c:pt idx="881">
                  <c:v>-61.426162719726563</c:v>
                </c:pt>
                <c:pt idx="882">
                  <c:v>-61.426162719726563</c:v>
                </c:pt>
                <c:pt idx="883">
                  <c:v>-61.426162719726563</c:v>
                </c:pt>
                <c:pt idx="884">
                  <c:v>-61.426162719726563</c:v>
                </c:pt>
                <c:pt idx="885">
                  <c:v>-61.426162719726563</c:v>
                </c:pt>
                <c:pt idx="886">
                  <c:v>-61.426162719726563</c:v>
                </c:pt>
                <c:pt idx="887">
                  <c:v>-61.426162719726563</c:v>
                </c:pt>
                <c:pt idx="888">
                  <c:v>-62.375068664550781</c:v>
                </c:pt>
                <c:pt idx="889">
                  <c:v>-62.375068664550781</c:v>
                </c:pt>
                <c:pt idx="890">
                  <c:v>-62.375068664550781</c:v>
                </c:pt>
                <c:pt idx="891">
                  <c:v>-62.375068664550781</c:v>
                </c:pt>
                <c:pt idx="892">
                  <c:v>-62.375068664550781</c:v>
                </c:pt>
                <c:pt idx="893">
                  <c:v>-61.526298522949219</c:v>
                </c:pt>
                <c:pt idx="894">
                  <c:v>-61.526298522949219</c:v>
                </c:pt>
                <c:pt idx="895">
                  <c:v>-61.526298522949219</c:v>
                </c:pt>
                <c:pt idx="896">
                  <c:v>-61.526298522949219</c:v>
                </c:pt>
                <c:pt idx="897">
                  <c:v>-61.526298522949219</c:v>
                </c:pt>
                <c:pt idx="898">
                  <c:v>-61.526298522949219</c:v>
                </c:pt>
                <c:pt idx="899">
                  <c:v>-61.545372009277344</c:v>
                </c:pt>
                <c:pt idx="900">
                  <c:v>-61.545372009277344</c:v>
                </c:pt>
                <c:pt idx="901">
                  <c:v>-61.545372009277344</c:v>
                </c:pt>
                <c:pt idx="902">
                  <c:v>-61.545372009277344</c:v>
                </c:pt>
                <c:pt idx="903">
                  <c:v>-61.545372009277344</c:v>
                </c:pt>
                <c:pt idx="904">
                  <c:v>-61.783790588378906</c:v>
                </c:pt>
                <c:pt idx="905">
                  <c:v>-61.783790588378906</c:v>
                </c:pt>
                <c:pt idx="906">
                  <c:v>-61.783790588378906</c:v>
                </c:pt>
                <c:pt idx="907">
                  <c:v>-61.783790588378906</c:v>
                </c:pt>
                <c:pt idx="908">
                  <c:v>-61.783790588378906</c:v>
                </c:pt>
                <c:pt idx="909">
                  <c:v>-61.783790588378906</c:v>
                </c:pt>
                <c:pt idx="910">
                  <c:v>-61.7218017578125</c:v>
                </c:pt>
                <c:pt idx="911">
                  <c:v>-61.7218017578125</c:v>
                </c:pt>
                <c:pt idx="912">
                  <c:v>-61.7218017578125</c:v>
                </c:pt>
                <c:pt idx="913">
                  <c:v>-61.7218017578125</c:v>
                </c:pt>
                <c:pt idx="914">
                  <c:v>-61.7218017578125</c:v>
                </c:pt>
                <c:pt idx="915">
                  <c:v>-61.850547790527344</c:v>
                </c:pt>
                <c:pt idx="916">
                  <c:v>-61.850547790527344</c:v>
                </c:pt>
                <c:pt idx="917">
                  <c:v>-61.850547790527344</c:v>
                </c:pt>
                <c:pt idx="918">
                  <c:v>-61.850547790527344</c:v>
                </c:pt>
                <c:pt idx="919">
                  <c:v>-61.850547790527344</c:v>
                </c:pt>
                <c:pt idx="920">
                  <c:v>-61.850547790527344</c:v>
                </c:pt>
                <c:pt idx="921">
                  <c:v>-61.83624267578125</c:v>
                </c:pt>
                <c:pt idx="922">
                  <c:v>-61.83624267578125</c:v>
                </c:pt>
                <c:pt idx="923">
                  <c:v>-61.83624267578125</c:v>
                </c:pt>
                <c:pt idx="924">
                  <c:v>-61.83624267578125</c:v>
                </c:pt>
                <c:pt idx="925">
                  <c:v>-61.83624267578125</c:v>
                </c:pt>
                <c:pt idx="926">
                  <c:v>-61.845779418945313</c:v>
                </c:pt>
                <c:pt idx="927">
                  <c:v>-61.845779418945313</c:v>
                </c:pt>
                <c:pt idx="928">
                  <c:v>-61.845779418945313</c:v>
                </c:pt>
                <c:pt idx="929">
                  <c:v>-61.845779418945313</c:v>
                </c:pt>
                <c:pt idx="930">
                  <c:v>-61.845779418945313</c:v>
                </c:pt>
                <c:pt idx="931">
                  <c:v>-61.845779418945313</c:v>
                </c:pt>
                <c:pt idx="932">
                  <c:v>-61.841011047363281</c:v>
                </c:pt>
                <c:pt idx="933">
                  <c:v>-61.841011047363281</c:v>
                </c:pt>
                <c:pt idx="934">
                  <c:v>-61.841011047363281</c:v>
                </c:pt>
                <c:pt idx="935">
                  <c:v>-61.841011047363281</c:v>
                </c:pt>
                <c:pt idx="936">
                  <c:v>-61.841011047363281</c:v>
                </c:pt>
                <c:pt idx="937">
                  <c:v>-61.812400817871094</c:v>
                </c:pt>
                <c:pt idx="938">
                  <c:v>-61.812400817871094</c:v>
                </c:pt>
                <c:pt idx="939">
                  <c:v>-61.812400817871094</c:v>
                </c:pt>
                <c:pt idx="940">
                  <c:v>-61.812400817871094</c:v>
                </c:pt>
                <c:pt idx="941">
                  <c:v>-61.812400817871094</c:v>
                </c:pt>
                <c:pt idx="942">
                  <c:v>-61.812400817871094</c:v>
                </c:pt>
                <c:pt idx="943">
                  <c:v>-61.812400817871094</c:v>
                </c:pt>
                <c:pt idx="944">
                  <c:v>-61.812400817871094</c:v>
                </c:pt>
                <c:pt idx="945">
                  <c:v>-61.798095703125</c:v>
                </c:pt>
                <c:pt idx="946">
                  <c:v>-61.798095703125</c:v>
                </c:pt>
                <c:pt idx="947">
                  <c:v>-61.798095703125</c:v>
                </c:pt>
                <c:pt idx="948">
                  <c:v>-61.798095703125</c:v>
                </c:pt>
                <c:pt idx="949">
                  <c:v>-61.798095703125</c:v>
                </c:pt>
                <c:pt idx="950">
                  <c:v>-61.798095703125</c:v>
                </c:pt>
                <c:pt idx="951">
                  <c:v>-61.879158020019531</c:v>
                </c:pt>
                <c:pt idx="952">
                  <c:v>-61.879158020019531</c:v>
                </c:pt>
                <c:pt idx="953">
                  <c:v>-61.879158020019531</c:v>
                </c:pt>
                <c:pt idx="954">
                  <c:v>-61.879158020019531</c:v>
                </c:pt>
                <c:pt idx="955">
                  <c:v>-61.879158020019531</c:v>
                </c:pt>
                <c:pt idx="956">
                  <c:v>-61.83624267578125</c:v>
                </c:pt>
                <c:pt idx="957">
                  <c:v>-61.83624267578125</c:v>
                </c:pt>
                <c:pt idx="958">
                  <c:v>-61.83624267578125</c:v>
                </c:pt>
                <c:pt idx="959">
                  <c:v>-61.83624267578125</c:v>
                </c:pt>
                <c:pt idx="960">
                  <c:v>-61.83624267578125</c:v>
                </c:pt>
                <c:pt idx="961">
                  <c:v>-61.83624267578125</c:v>
                </c:pt>
                <c:pt idx="962">
                  <c:v>-61.831474304199219</c:v>
                </c:pt>
                <c:pt idx="963">
                  <c:v>-61.831474304199219</c:v>
                </c:pt>
                <c:pt idx="964">
                  <c:v>-61.831474304199219</c:v>
                </c:pt>
                <c:pt idx="965">
                  <c:v>-61.831474304199219</c:v>
                </c:pt>
                <c:pt idx="966">
                  <c:v>-61.831474304199219</c:v>
                </c:pt>
                <c:pt idx="967">
                  <c:v>-61.888694763183594</c:v>
                </c:pt>
                <c:pt idx="968">
                  <c:v>-61.888694763183594</c:v>
                </c:pt>
                <c:pt idx="969">
                  <c:v>-61.888694763183594</c:v>
                </c:pt>
                <c:pt idx="970">
                  <c:v>-61.888694763183594</c:v>
                </c:pt>
                <c:pt idx="971">
                  <c:v>-61.888694763183594</c:v>
                </c:pt>
                <c:pt idx="972">
                  <c:v>-61.888694763183594</c:v>
                </c:pt>
                <c:pt idx="973">
                  <c:v>-61.821937561035156</c:v>
                </c:pt>
                <c:pt idx="974">
                  <c:v>-61.821937561035156</c:v>
                </c:pt>
                <c:pt idx="975">
                  <c:v>-61.821937561035156</c:v>
                </c:pt>
                <c:pt idx="976">
                  <c:v>-61.821937561035156</c:v>
                </c:pt>
                <c:pt idx="977">
                  <c:v>-61.821937561035156</c:v>
                </c:pt>
                <c:pt idx="978">
                  <c:v>-61.821937561035156</c:v>
                </c:pt>
                <c:pt idx="979">
                  <c:v>-61.807632446289063</c:v>
                </c:pt>
                <c:pt idx="980">
                  <c:v>-61.807632446289063</c:v>
                </c:pt>
                <c:pt idx="981">
                  <c:v>-61.807632446289063</c:v>
                </c:pt>
                <c:pt idx="982">
                  <c:v>-61.807632446289063</c:v>
                </c:pt>
                <c:pt idx="983">
                  <c:v>-61.807632446289063</c:v>
                </c:pt>
                <c:pt idx="984">
                  <c:v>-61.8743896484375</c:v>
                </c:pt>
                <c:pt idx="985">
                  <c:v>-61.8743896484375</c:v>
                </c:pt>
                <c:pt idx="986">
                  <c:v>-61.8743896484375</c:v>
                </c:pt>
                <c:pt idx="987">
                  <c:v>-61.8743896484375</c:v>
                </c:pt>
                <c:pt idx="988">
                  <c:v>-61.8743896484375</c:v>
                </c:pt>
                <c:pt idx="989">
                  <c:v>-61.8743896484375</c:v>
                </c:pt>
                <c:pt idx="990">
                  <c:v>-61.850547790527344</c:v>
                </c:pt>
                <c:pt idx="991">
                  <c:v>-61.850547790527344</c:v>
                </c:pt>
                <c:pt idx="992">
                  <c:v>-61.850547790527344</c:v>
                </c:pt>
                <c:pt idx="993">
                  <c:v>-61.850547790527344</c:v>
                </c:pt>
                <c:pt idx="994">
                  <c:v>-61.850547790527344</c:v>
                </c:pt>
                <c:pt idx="995">
                  <c:v>-61.850547790527344</c:v>
                </c:pt>
                <c:pt idx="996">
                  <c:v>-61.860084533691406</c:v>
                </c:pt>
                <c:pt idx="997">
                  <c:v>-61.860084533691406</c:v>
                </c:pt>
                <c:pt idx="998">
                  <c:v>-61.860084533691406</c:v>
                </c:pt>
                <c:pt idx="999">
                  <c:v>-61.860084533691406</c:v>
                </c:pt>
                <c:pt idx="1000">
                  <c:v>-61.860084533691406</c:v>
                </c:pt>
                <c:pt idx="1001">
                  <c:v>-61.860084533691406</c:v>
                </c:pt>
                <c:pt idx="1002">
                  <c:v>-61.860084533691406</c:v>
                </c:pt>
                <c:pt idx="1003">
                  <c:v>-61.860084533691406</c:v>
                </c:pt>
                <c:pt idx="1004">
                  <c:v>-61.898231506347656</c:v>
                </c:pt>
                <c:pt idx="1005">
                  <c:v>-61.898231506347656</c:v>
                </c:pt>
                <c:pt idx="1006">
                  <c:v>-61.898231506347656</c:v>
                </c:pt>
                <c:pt idx="1007">
                  <c:v>-61.898231506347656</c:v>
                </c:pt>
                <c:pt idx="1008">
                  <c:v>-61.898231506347656</c:v>
                </c:pt>
                <c:pt idx="1009">
                  <c:v>-61.960220336914063</c:v>
                </c:pt>
                <c:pt idx="1010">
                  <c:v>-61.960220336914063</c:v>
                </c:pt>
                <c:pt idx="1011">
                  <c:v>-61.960220336914063</c:v>
                </c:pt>
                <c:pt idx="1012">
                  <c:v>-61.960220336914063</c:v>
                </c:pt>
                <c:pt idx="1013">
                  <c:v>-61.960220336914063</c:v>
                </c:pt>
                <c:pt idx="1014">
                  <c:v>-61.960220336914063</c:v>
                </c:pt>
                <c:pt idx="1015">
                  <c:v>-62.041282653808594</c:v>
                </c:pt>
                <c:pt idx="1016">
                  <c:v>-62.041282653808594</c:v>
                </c:pt>
                <c:pt idx="1017">
                  <c:v>-62.041282653808594</c:v>
                </c:pt>
                <c:pt idx="1018">
                  <c:v>-62.041282653808594</c:v>
                </c:pt>
                <c:pt idx="1019">
                  <c:v>-62.041282653808594</c:v>
                </c:pt>
                <c:pt idx="1020">
                  <c:v>-62.06512451171875</c:v>
                </c:pt>
                <c:pt idx="1021">
                  <c:v>-62.06512451171875</c:v>
                </c:pt>
                <c:pt idx="1022">
                  <c:v>-62.06512451171875</c:v>
                </c:pt>
                <c:pt idx="1023">
                  <c:v>-62.06512451171875</c:v>
                </c:pt>
                <c:pt idx="1024">
                  <c:v>-62.06512451171875</c:v>
                </c:pt>
                <c:pt idx="1025">
                  <c:v>-62.06512451171875</c:v>
                </c:pt>
                <c:pt idx="1026">
                  <c:v>-62.031745910644531</c:v>
                </c:pt>
                <c:pt idx="1027">
                  <c:v>-62.031745910644531</c:v>
                </c:pt>
                <c:pt idx="1028">
                  <c:v>-62.031745910644531</c:v>
                </c:pt>
                <c:pt idx="1029">
                  <c:v>-62.031745910644531</c:v>
                </c:pt>
                <c:pt idx="1030">
                  <c:v>-62.031745910644531</c:v>
                </c:pt>
                <c:pt idx="1031">
                  <c:v>-61.945915222167969</c:v>
                </c:pt>
                <c:pt idx="1032">
                  <c:v>-61.945915222167969</c:v>
                </c:pt>
                <c:pt idx="1033">
                  <c:v>-61.945915222167969</c:v>
                </c:pt>
                <c:pt idx="1034">
                  <c:v>-61.945915222167969</c:v>
                </c:pt>
                <c:pt idx="1035">
                  <c:v>-61.945915222167969</c:v>
                </c:pt>
                <c:pt idx="1036">
                  <c:v>-61.945915222167969</c:v>
                </c:pt>
                <c:pt idx="1037">
                  <c:v>-61.964988708496094</c:v>
                </c:pt>
                <c:pt idx="1038">
                  <c:v>-61.964988708496094</c:v>
                </c:pt>
                <c:pt idx="1039">
                  <c:v>-61.964988708496094</c:v>
                </c:pt>
                <c:pt idx="1040">
                  <c:v>-61.964988708496094</c:v>
                </c:pt>
                <c:pt idx="1041">
                  <c:v>-61.964988708496094</c:v>
                </c:pt>
                <c:pt idx="1042">
                  <c:v>-61.964988708496094</c:v>
                </c:pt>
                <c:pt idx="1043">
                  <c:v>-62.14141845703125</c:v>
                </c:pt>
                <c:pt idx="1044">
                  <c:v>-62.14141845703125</c:v>
                </c:pt>
                <c:pt idx="1045">
                  <c:v>-62.14141845703125</c:v>
                </c:pt>
                <c:pt idx="1046">
                  <c:v>-62.14141845703125</c:v>
                </c:pt>
                <c:pt idx="1047">
                  <c:v>-62.14141845703125</c:v>
                </c:pt>
                <c:pt idx="1048">
                  <c:v>-62.189102172851563</c:v>
                </c:pt>
                <c:pt idx="1049">
                  <c:v>-62.189102172851563</c:v>
                </c:pt>
                <c:pt idx="1050">
                  <c:v>-62.189102172851563</c:v>
                </c:pt>
                <c:pt idx="1051">
                  <c:v>-62.189102172851563</c:v>
                </c:pt>
                <c:pt idx="1052">
                  <c:v>-62.189102172851563</c:v>
                </c:pt>
                <c:pt idx="1053">
                  <c:v>-62.007904052734375</c:v>
                </c:pt>
                <c:pt idx="1054">
                  <c:v>-62.007904052734375</c:v>
                </c:pt>
                <c:pt idx="1055">
                  <c:v>-62.007904052734375</c:v>
                </c:pt>
                <c:pt idx="1056">
                  <c:v>-62.007904052734375</c:v>
                </c:pt>
                <c:pt idx="1057">
                  <c:v>-62.007904052734375</c:v>
                </c:pt>
                <c:pt idx="1058">
                  <c:v>-62.007904052734375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40-46BD-885E-64065274B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data'!$B$3:$B$1704</c:f>
              <c:numCache>
                <c:formatCode>#\ ##0.000\ "m"</c:formatCode>
                <c:ptCount val="1059"/>
                <c:pt idx="0">
                  <c:v>1.1119999885559082</c:v>
                </c:pt>
                <c:pt idx="1">
                  <c:v>1.1180000305175781</c:v>
                </c:pt>
                <c:pt idx="2">
                  <c:v>1.0659999847412109</c:v>
                </c:pt>
                <c:pt idx="3">
                  <c:v>1.0260000228881836</c:v>
                </c:pt>
                <c:pt idx="4">
                  <c:v>0.99699997901916504</c:v>
                </c:pt>
                <c:pt idx="5">
                  <c:v>0.98100000619888306</c:v>
                </c:pt>
                <c:pt idx="6">
                  <c:v>0.98299998044967651</c:v>
                </c:pt>
                <c:pt idx="7">
                  <c:v>0.98799997568130493</c:v>
                </c:pt>
                <c:pt idx="8">
                  <c:v>1.0110000371932983</c:v>
                </c:pt>
                <c:pt idx="9">
                  <c:v>1.0260000228881836</c:v>
                </c:pt>
                <c:pt idx="10">
                  <c:v>1.0429999828338623</c:v>
                </c:pt>
                <c:pt idx="11">
                  <c:v>1.0549999475479126</c:v>
                </c:pt>
                <c:pt idx="12">
                  <c:v>1.0989999771118164</c:v>
                </c:pt>
                <c:pt idx="13">
                  <c:v>1.1130000352859497</c:v>
                </c:pt>
                <c:pt idx="14">
                  <c:v>1.0740000009536743</c:v>
                </c:pt>
                <c:pt idx="15">
                  <c:v>1.0559999942779541</c:v>
                </c:pt>
                <c:pt idx="16">
                  <c:v>1.0449999570846558</c:v>
                </c:pt>
                <c:pt idx="17">
                  <c:v>1.062000036239624</c:v>
                </c:pt>
                <c:pt idx="18">
                  <c:v>1.0360000133514404</c:v>
                </c:pt>
                <c:pt idx="19">
                  <c:v>1.0490000247955322</c:v>
                </c:pt>
                <c:pt idx="20">
                  <c:v>1.0829999446868896</c:v>
                </c:pt>
                <c:pt idx="21">
                  <c:v>1.1100000143051147</c:v>
                </c:pt>
                <c:pt idx="22">
                  <c:v>1.1100000143051147</c:v>
                </c:pt>
                <c:pt idx="23">
                  <c:v>1.1180000305175781</c:v>
                </c:pt>
                <c:pt idx="24">
                  <c:v>1.0670000314712524</c:v>
                </c:pt>
                <c:pt idx="25">
                  <c:v>0.89899998903274536</c:v>
                </c:pt>
                <c:pt idx="26">
                  <c:v>0.82700002193450928</c:v>
                </c:pt>
                <c:pt idx="27">
                  <c:v>0.85100001096725464</c:v>
                </c:pt>
                <c:pt idx="28">
                  <c:v>0.92000001668930054</c:v>
                </c:pt>
                <c:pt idx="29">
                  <c:v>1.0039999485015869</c:v>
                </c:pt>
                <c:pt idx="30">
                  <c:v>1.059999942779541</c:v>
                </c:pt>
                <c:pt idx="31">
                  <c:v>1.090999960899353</c:v>
                </c:pt>
                <c:pt idx="32">
                  <c:v>1.0920000076293945</c:v>
                </c:pt>
                <c:pt idx="33">
                  <c:v>1.0750000476837158</c:v>
                </c:pt>
                <c:pt idx="34">
                  <c:v>1.0679999589920044</c:v>
                </c:pt>
                <c:pt idx="35">
                  <c:v>1.0679999589920044</c:v>
                </c:pt>
                <c:pt idx="36">
                  <c:v>1.0779999494552612</c:v>
                </c:pt>
                <c:pt idx="37">
                  <c:v>1.090999960899353</c:v>
                </c:pt>
                <c:pt idx="38">
                  <c:v>1.1069999933242798</c:v>
                </c:pt>
                <c:pt idx="39">
                  <c:v>1.1160000562667847</c:v>
                </c:pt>
                <c:pt idx="40">
                  <c:v>1.1169999837875366</c:v>
                </c:pt>
                <c:pt idx="41">
                  <c:v>1.1260000467300415</c:v>
                </c:pt>
                <c:pt idx="42">
                  <c:v>1.1119999885559082</c:v>
                </c:pt>
                <c:pt idx="43">
                  <c:v>1.1130000352859497</c:v>
                </c:pt>
                <c:pt idx="44">
                  <c:v>1.1139999628067017</c:v>
                </c:pt>
                <c:pt idx="45">
                  <c:v>1.1080000400543213</c:v>
                </c:pt>
                <c:pt idx="46">
                  <c:v>1.1050000190734863</c:v>
                </c:pt>
                <c:pt idx="47">
                  <c:v>1.1009999513626099</c:v>
                </c:pt>
                <c:pt idx="48">
                  <c:v>1.1100000143051147</c:v>
                </c:pt>
                <c:pt idx="49">
                  <c:v>1.1069999933242798</c:v>
                </c:pt>
                <c:pt idx="50">
                  <c:v>1.1119999885559082</c:v>
                </c:pt>
                <c:pt idx="51">
                  <c:v>1.1150000095367432</c:v>
                </c:pt>
                <c:pt idx="52">
                  <c:v>1.1130000352859497</c:v>
                </c:pt>
                <c:pt idx="53">
                  <c:v>1.1260000467300415</c:v>
                </c:pt>
                <c:pt idx="54">
                  <c:v>1.1130000352859497</c:v>
                </c:pt>
                <c:pt idx="55">
                  <c:v>1.1230000257492065</c:v>
                </c:pt>
                <c:pt idx="56">
                  <c:v>1.1080000400543213</c:v>
                </c:pt>
                <c:pt idx="57">
                  <c:v>1.0260000228881836</c:v>
                </c:pt>
                <c:pt idx="58">
                  <c:v>0.90399998426437378</c:v>
                </c:pt>
                <c:pt idx="59">
                  <c:v>0.75400000810623169</c:v>
                </c:pt>
                <c:pt idx="60">
                  <c:v>0.5820000171661377</c:v>
                </c:pt>
                <c:pt idx="61">
                  <c:v>0.3970000147819519</c:v>
                </c:pt>
                <c:pt idx="62">
                  <c:v>0.20499999821186066</c:v>
                </c:pt>
                <c:pt idx="63">
                  <c:v>0.1080000028014183</c:v>
                </c:pt>
                <c:pt idx="64">
                  <c:v>0.14300000667572021</c:v>
                </c:pt>
                <c:pt idx="65">
                  <c:v>0.13500000536441803</c:v>
                </c:pt>
                <c:pt idx="66">
                  <c:v>0.1289999932050705</c:v>
                </c:pt>
                <c:pt idx="67">
                  <c:v>0.1379999965429306</c:v>
                </c:pt>
                <c:pt idx="68">
                  <c:v>0.12600000202655792</c:v>
                </c:pt>
                <c:pt idx="69">
                  <c:v>0.14300000667572021</c:v>
                </c:pt>
                <c:pt idx="70">
                  <c:v>0.12200000137090683</c:v>
                </c:pt>
                <c:pt idx="71">
                  <c:v>0.12800000607967377</c:v>
                </c:pt>
                <c:pt idx="72">
                  <c:v>0.14000000059604645</c:v>
                </c:pt>
                <c:pt idx="73">
                  <c:v>0.14000000059604645</c:v>
                </c:pt>
                <c:pt idx="74">
                  <c:v>0.13600000739097595</c:v>
                </c:pt>
                <c:pt idx="75">
                  <c:v>0.14300000667572021</c:v>
                </c:pt>
                <c:pt idx="76">
                  <c:v>0.18000000715255737</c:v>
                </c:pt>
                <c:pt idx="77">
                  <c:v>0.22300000488758087</c:v>
                </c:pt>
                <c:pt idx="78">
                  <c:v>0.36500000953674316</c:v>
                </c:pt>
                <c:pt idx="79">
                  <c:v>0.61900001764297485</c:v>
                </c:pt>
                <c:pt idx="80">
                  <c:v>0.78799998760223389</c:v>
                </c:pt>
                <c:pt idx="81">
                  <c:v>0.90600001811981201</c:v>
                </c:pt>
                <c:pt idx="82">
                  <c:v>0.96899998188018799</c:v>
                </c:pt>
                <c:pt idx="83">
                  <c:v>0.9779999852180481</c:v>
                </c:pt>
                <c:pt idx="84">
                  <c:v>0.94700002670288086</c:v>
                </c:pt>
                <c:pt idx="85">
                  <c:v>0.92900002002716064</c:v>
                </c:pt>
                <c:pt idx="86">
                  <c:v>0.9089999794960022</c:v>
                </c:pt>
                <c:pt idx="87">
                  <c:v>0.92699998617172241</c:v>
                </c:pt>
                <c:pt idx="88">
                  <c:v>0.93199998140335083</c:v>
                </c:pt>
                <c:pt idx="89">
                  <c:v>0.94099998474121094</c:v>
                </c:pt>
                <c:pt idx="90">
                  <c:v>0.95399999618530273</c:v>
                </c:pt>
                <c:pt idx="91">
                  <c:v>0.9660000205039978</c:v>
                </c:pt>
                <c:pt idx="92">
                  <c:v>0.95499998331069946</c:v>
                </c:pt>
                <c:pt idx="93">
                  <c:v>0.95999997854232788</c:v>
                </c:pt>
                <c:pt idx="94">
                  <c:v>0.95899999141693115</c:v>
                </c:pt>
                <c:pt idx="95">
                  <c:v>0.96700000762939453</c:v>
                </c:pt>
                <c:pt idx="96">
                  <c:v>0.98000001907348633</c:v>
                </c:pt>
                <c:pt idx="97">
                  <c:v>0.97500002384185791</c:v>
                </c:pt>
                <c:pt idx="98">
                  <c:v>0.9570000171661377</c:v>
                </c:pt>
                <c:pt idx="99">
                  <c:v>0.96200001239776611</c:v>
                </c:pt>
                <c:pt idx="100">
                  <c:v>0.91399997472763062</c:v>
                </c:pt>
                <c:pt idx="101">
                  <c:v>0.82300001382827759</c:v>
                </c:pt>
                <c:pt idx="102">
                  <c:v>0.6940000057220459</c:v>
                </c:pt>
                <c:pt idx="103">
                  <c:v>0.43799999356269836</c:v>
                </c:pt>
                <c:pt idx="104">
                  <c:v>0.23999999463558197</c:v>
                </c:pt>
                <c:pt idx="105">
                  <c:v>0.12200000137090683</c:v>
                </c:pt>
                <c:pt idx="106">
                  <c:v>0.13400000333786011</c:v>
                </c:pt>
                <c:pt idx="107">
                  <c:v>0.13300000131130219</c:v>
                </c:pt>
                <c:pt idx="108">
                  <c:v>0.15000000596046448</c:v>
                </c:pt>
                <c:pt idx="109">
                  <c:v>0.20100000500679016</c:v>
                </c:pt>
                <c:pt idx="110">
                  <c:v>0.25799998641014099</c:v>
                </c:pt>
                <c:pt idx="111">
                  <c:v>0.50099998712539673</c:v>
                </c:pt>
                <c:pt idx="112">
                  <c:v>0.72899997234344482</c:v>
                </c:pt>
                <c:pt idx="113">
                  <c:v>0.96100002527236938</c:v>
                </c:pt>
                <c:pt idx="114">
                  <c:v>1.1859999895095825</c:v>
                </c:pt>
                <c:pt idx="115">
                  <c:v>1.2879999876022339</c:v>
                </c:pt>
                <c:pt idx="116">
                  <c:v>1.309999942779541</c:v>
                </c:pt>
                <c:pt idx="117">
                  <c:v>1.2799999713897705</c:v>
                </c:pt>
                <c:pt idx="118">
                  <c:v>1.218000054359436</c:v>
                </c:pt>
                <c:pt idx="119">
                  <c:v>1.1239999532699585</c:v>
                </c:pt>
                <c:pt idx="120">
                  <c:v>0.9779999852180481</c:v>
                </c:pt>
                <c:pt idx="121">
                  <c:v>0.75499999523162842</c:v>
                </c:pt>
                <c:pt idx="122">
                  <c:v>0.59799998998641968</c:v>
                </c:pt>
                <c:pt idx="123">
                  <c:v>0.40099999308586121</c:v>
                </c:pt>
                <c:pt idx="124">
                  <c:v>0.22699999809265137</c:v>
                </c:pt>
                <c:pt idx="125">
                  <c:v>0.18199999630451202</c:v>
                </c:pt>
                <c:pt idx="126">
                  <c:v>0.13899999856948853</c:v>
                </c:pt>
                <c:pt idx="127">
                  <c:v>0.18999999761581421</c:v>
                </c:pt>
                <c:pt idx="128">
                  <c:v>0.20100000500679016</c:v>
                </c:pt>
                <c:pt idx="129">
                  <c:v>0.2669999897480011</c:v>
                </c:pt>
                <c:pt idx="130">
                  <c:v>0.24899999797344208</c:v>
                </c:pt>
                <c:pt idx="131">
                  <c:v>0.29199999570846558</c:v>
                </c:pt>
                <c:pt idx="132">
                  <c:v>0.3880000114440918</c:v>
                </c:pt>
                <c:pt idx="133">
                  <c:v>0.53700000047683716</c:v>
                </c:pt>
                <c:pt idx="134">
                  <c:v>0.66600000858306885</c:v>
                </c:pt>
                <c:pt idx="135">
                  <c:v>0.80900001525878906</c:v>
                </c:pt>
                <c:pt idx="136">
                  <c:v>0.9100000262260437</c:v>
                </c:pt>
                <c:pt idx="137">
                  <c:v>0.9660000205039978</c:v>
                </c:pt>
                <c:pt idx="138">
                  <c:v>1.0240000486373901</c:v>
                </c:pt>
                <c:pt idx="139">
                  <c:v>1.0260000228881836</c:v>
                </c:pt>
                <c:pt idx="140">
                  <c:v>1.0219999551773071</c:v>
                </c:pt>
                <c:pt idx="141">
                  <c:v>1.0190000534057617</c:v>
                </c:pt>
                <c:pt idx="142">
                  <c:v>1.0060000419616699</c:v>
                </c:pt>
                <c:pt idx="143">
                  <c:v>1.0039999485015869</c:v>
                </c:pt>
                <c:pt idx="144">
                  <c:v>1.0089999437332153</c:v>
                </c:pt>
                <c:pt idx="145">
                  <c:v>0.98299998044967651</c:v>
                </c:pt>
                <c:pt idx="146">
                  <c:v>0.9869999885559082</c:v>
                </c:pt>
                <c:pt idx="147">
                  <c:v>0.98299998044967651</c:v>
                </c:pt>
                <c:pt idx="148">
                  <c:v>1.0230000019073486</c:v>
                </c:pt>
                <c:pt idx="149">
                  <c:v>1.0230000019073486</c:v>
                </c:pt>
                <c:pt idx="150">
                  <c:v>1.0520000457763672</c:v>
                </c:pt>
                <c:pt idx="151">
                  <c:v>1.0690000057220459</c:v>
                </c:pt>
                <c:pt idx="152">
                  <c:v>1.0989999771118164</c:v>
                </c:pt>
                <c:pt idx="153">
                  <c:v>1.128000020980835</c:v>
                </c:pt>
                <c:pt idx="154">
                  <c:v>1.0889999866485596</c:v>
                </c:pt>
                <c:pt idx="155">
                  <c:v>1.0850000381469727</c:v>
                </c:pt>
                <c:pt idx="156">
                  <c:v>1.0850000381469727</c:v>
                </c:pt>
                <c:pt idx="157">
                  <c:v>1.0720000267028809</c:v>
                </c:pt>
                <c:pt idx="158">
                  <c:v>1.0440000295639038</c:v>
                </c:pt>
                <c:pt idx="159">
                  <c:v>1.0520000457763672</c:v>
                </c:pt>
                <c:pt idx="160">
                  <c:v>0.99000000953674316</c:v>
                </c:pt>
                <c:pt idx="161">
                  <c:v>0.97299998998641968</c:v>
                </c:pt>
                <c:pt idx="162">
                  <c:v>0.9869999885559082</c:v>
                </c:pt>
                <c:pt idx="163">
                  <c:v>1.0360000133514404</c:v>
                </c:pt>
                <c:pt idx="164">
                  <c:v>1.0559999942779541</c:v>
                </c:pt>
                <c:pt idx="165">
                  <c:v>1.065000057220459</c:v>
                </c:pt>
                <c:pt idx="166">
                  <c:v>1.0880000591278076</c:v>
                </c:pt>
                <c:pt idx="167">
                  <c:v>1.0880000591278076</c:v>
                </c:pt>
                <c:pt idx="168">
                  <c:v>1.0750000476837158</c:v>
                </c:pt>
                <c:pt idx="169">
                  <c:v>1.0509999990463257</c:v>
                </c:pt>
                <c:pt idx="170">
                  <c:v>1.0690000057220459</c:v>
                </c:pt>
                <c:pt idx="171">
                  <c:v>1.0199999809265137</c:v>
                </c:pt>
                <c:pt idx="172">
                  <c:v>1.0269999504089355</c:v>
                </c:pt>
                <c:pt idx="173">
                  <c:v>1.0420000553131104</c:v>
                </c:pt>
                <c:pt idx="174">
                  <c:v>1.0369999408721924</c:v>
                </c:pt>
                <c:pt idx="175">
                  <c:v>1.0499999523162842</c:v>
                </c:pt>
                <c:pt idx="176">
                  <c:v>1.0540000200271606</c:v>
                </c:pt>
                <c:pt idx="177">
                  <c:v>1.0369999408721924</c:v>
                </c:pt>
                <c:pt idx="178">
                  <c:v>1.0399999618530273</c:v>
                </c:pt>
                <c:pt idx="179">
                  <c:v>1.0540000200271606</c:v>
                </c:pt>
                <c:pt idx="180">
                  <c:v>1.0379999876022339</c:v>
                </c:pt>
                <c:pt idx="181">
                  <c:v>1.0180000066757202</c:v>
                </c:pt>
                <c:pt idx="182">
                  <c:v>1.0080000162124634</c:v>
                </c:pt>
                <c:pt idx="183">
                  <c:v>0.97000002861022949</c:v>
                </c:pt>
                <c:pt idx="184">
                  <c:v>0.98000001907348633</c:v>
                </c:pt>
                <c:pt idx="185">
                  <c:v>0.9869999885559082</c:v>
                </c:pt>
                <c:pt idx="186">
                  <c:v>0.99400001764297485</c:v>
                </c:pt>
                <c:pt idx="187">
                  <c:v>1.0240000486373901</c:v>
                </c:pt>
                <c:pt idx="188">
                  <c:v>1.0290000438690186</c:v>
                </c:pt>
                <c:pt idx="189">
                  <c:v>1.0449999570846558</c:v>
                </c:pt>
                <c:pt idx="190">
                  <c:v>1.0440000295639038</c:v>
                </c:pt>
                <c:pt idx="191">
                  <c:v>1.0279999971389771</c:v>
                </c:pt>
                <c:pt idx="192">
                  <c:v>1.0010000467300415</c:v>
                </c:pt>
                <c:pt idx="193">
                  <c:v>0.9869999885559082</c:v>
                </c:pt>
                <c:pt idx="194">
                  <c:v>1.0279999971389771</c:v>
                </c:pt>
                <c:pt idx="195">
                  <c:v>1.0379999876022339</c:v>
                </c:pt>
                <c:pt idx="196">
                  <c:v>1.0240000486373901</c:v>
                </c:pt>
                <c:pt idx="197">
                  <c:v>0.97000002861022949</c:v>
                </c:pt>
                <c:pt idx="198">
                  <c:v>0.9779999852180481</c:v>
                </c:pt>
                <c:pt idx="199">
                  <c:v>1.0049999952316284</c:v>
                </c:pt>
                <c:pt idx="200">
                  <c:v>1.0549999475479126</c:v>
                </c:pt>
                <c:pt idx="201">
                  <c:v>1.0520000457763672</c:v>
                </c:pt>
                <c:pt idx="202">
                  <c:v>1.0479999780654907</c:v>
                </c:pt>
                <c:pt idx="203">
                  <c:v>1.0299999713897705</c:v>
                </c:pt>
                <c:pt idx="204">
                  <c:v>1.0080000162124634</c:v>
                </c:pt>
                <c:pt idx="205">
                  <c:v>1.0570000410079956</c:v>
                </c:pt>
                <c:pt idx="206">
                  <c:v>1.0520000457763672</c:v>
                </c:pt>
                <c:pt idx="207">
                  <c:v>1.0770000219345093</c:v>
                </c:pt>
                <c:pt idx="208">
                  <c:v>1.0490000247955322</c:v>
                </c:pt>
                <c:pt idx="209">
                  <c:v>0.99699997901916504</c:v>
                </c:pt>
                <c:pt idx="210">
                  <c:v>0.98299998044967651</c:v>
                </c:pt>
                <c:pt idx="211">
                  <c:v>0.97699999809265137</c:v>
                </c:pt>
                <c:pt idx="212">
                  <c:v>0.97600001096725464</c:v>
                </c:pt>
                <c:pt idx="213">
                  <c:v>0.98100000619888306</c:v>
                </c:pt>
                <c:pt idx="214">
                  <c:v>1.0060000419616699</c:v>
                </c:pt>
                <c:pt idx="215">
                  <c:v>1</c:v>
                </c:pt>
                <c:pt idx="216">
                  <c:v>1.0180000066757202</c:v>
                </c:pt>
                <c:pt idx="217">
                  <c:v>1.0279999971389771</c:v>
                </c:pt>
                <c:pt idx="218">
                  <c:v>1.0379999876022339</c:v>
                </c:pt>
                <c:pt idx="219">
                  <c:v>1.0399999618530273</c:v>
                </c:pt>
                <c:pt idx="220">
                  <c:v>1.0499999523162842</c:v>
                </c:pt>
                <c:pt idx="221">
                  <c:v>1.0399999618530273</c:v>
                </c:pt>
                <c:pt idx="222">
                  <c:v>1.0470000505447388</c:v>
                </c:pt>
                <c:pt idx="223">
                  <c:v>1.0299999713897705</c:v>
                </c:pt>
                <c:pt idx="224">
                  <c:v>1.0369999408721924</c:v>
                </c:pt>
                <c:pt idx="225">
                  <c:v>1.0219999551773071</c:v>
                </c:pt>
                <c:pt idx="226">
                  <c:v>1.034000039100647</c:v>
                </c:pt>
                <c:pt idx="227">
                  <c:v>1.0559999942779541</c:v>
                </c:pt>
                <c:pt idx="228">
                  <c:v>1.065000057220459</c:v>
                </c:pt>
                <c:pt idx="229">
                  <c:v>1.0470000505447388</c:v>
                </c:pt>
                <c:pt idx="230">
                  <c:v>1.0299999713897705</c:v>
                </c:pt>
                <c:pt idx="231">
                  <c:v>1.0160000324249268</c:v>
                </c:pt>
                <c:pt idx="232">
                  <c:v>0.99800002574920654</c:v>
                </c:pt>
                <c:pt idx="233">
                  <c:v>1.0089999437332153</c:v>
                </c:pt>
                <c:pt idx="234">
                  <c:v>1.0099999904632568</c:v>
                </c:pt>
                <c:pt idx="235">
                  <c:v>1.0240000486373901</c:v>
                </c:pt>
                <c:pt idx="236">
                  <c:v>1.0249999761581421</c:v>
                </c:pt>
                <c:pt idx="237">
                  <c:v>1.0399999618530273</c:v>
                </c:pt>
                <c:pt idx="238">
                  <c:v>1.0470000505447388</c:v>
                </c:pt>
                <c:pt idx="239">
                  <c:v>1.0449999570846558</c:v>
                </c:pt>
                <c:pt idx="240">
                  <c:v>1.0290000438690186</c:v>
                </c:pt>
                <c:pt idx="241">
                  <c:v>1.0240000486373901</c:v>
                </c:pt>
                <c:pt idx="242">
                  <c:v>1</c:v>
                </c:pt>
                <c:pt idx="243">
                  <c:v>1.0180000066757202</c:v>
                </c:pt>
                <c:pt idx="244">
                  <c:v>0.99400001764297485</c:v>
                </c:pt>
                <c:pt idx="245">
                  <c:v>0.99800002574920654</c:v>
                </c:pt>
                <c:pt idx="246">
                  <c:v>0.98600000143051147</c:v>
                </c:pt>
                <c:pt idx="247">
                  <c:v>0.9649999737739563</c:v>
                </c:pt>
                <c:pt idx="248">
                  <c:v>0.95399999618530273</c:v>
                </c:pt>
                <c:pt idx="249">
                  <c:v>0.95499998331069946</c:v>
                </c:pt>
                <c:pt idx="250">
                  <c:v>0.95499998331069946</c:v>
                </c:pt>
                <c:pt idx="251">
                  <c:v>0.98900002241134644</c:v>
                </c:pt>
                <c:pt idx="252">
                  <c:v>1.0390000343322754</c:v>
                </c:pt>
                <c:pt idx="253">
                  <c:v>1.0490000247955322</c:v>
                </c:pt>
                <c:pt idx="254">
                  <c:v>1.0700000524520874</c:v>
                </c:pt>
                <c:pt idx="255">
                  <c:v>1.034000039100647</c:v>
                </c:pt>
                <c:pt idx="256">
                  <c:v>1.0260000228881836</c:v>
                </c:pt>
                <c:pt idx="257">
                  <c:v>1.0199999809265137</c:v>
                </c:pt>
                <c:pt idx="258">
                  <c:v>1.0130000114440918</c:v>
                </c:pt>
                <c:pt idx="259">
                  <c:v>1.0369999408721924</c:v>
                </c:pt>
                <c:pt idx="260">
                  <c:v>1.0199999809265137</c:v>
                </c:pt>
                <c:pt idx="261">
                  <c:v>1.0160000324249268</c:v>
                </c:pt>
                <c:pt idx="262">
                  <c:v>1.0260000228881836</c:v>
                </c:pt>
                <c:pt idx="263">
                  <c:v>1.0360000133514404</c:v>
                </c:pt>
                <c:pt idx="264">
                  <c:v>1.0889999866485596</c:v>
                </c:pt>
                <c:pt idx="265">
                  <c:v>1.0970000028610229</c:v>
                </c:pt>
                <c:pt idx="266">
                  <c:v>1.1119999885559082</c:v>
                </c:pt>
                <c:pt idx="267">
                  <c:v>1.1210000514984131</c:v>
                </c:pt>
                <c:pt idx="268">
                  <c:v>1.1549999713897705</c:v>
                </c:pt>
                <c:pt idx="269">
                  <c:v>1.1399999856948853</c:v>
                </c:pt>
                <c:pt idx="270">
                  <c:v>1.1430000066757202</c:v>
                </c:pt>
                <c:pt idx="271">
                  <c:v>1.1540000438690186</c:v>
                </c:pt>
                <c:pt idx="272">
                  <c:v>1.1390000581741333</c:v>
                </c:pt>
                <c:pt idx="273">
                  <c:v>1.1529999971389771</c:v>
                </c:pt>
                <c:pt idx="274">
                  <c:v>1.1549999713897705</c:v>
                </c:pt>
                <c:pt idx="275">
                  <c:v>1.1330000162124634</c:v>
                </c:pt>
                <c:pt idx="276">
                  <c:v>1.1269999742507935</c:v>
                </c:pt>
                <c:pt idx="277">
                  <c:v>1.1390000581741333</c:v>
                </c:pt>
                <c:pt idx="278">
                  <c:v>1.1319999694824219</c:v>
                </c:pt>
                <c:pt idx="279">
                  <c:v>1.1339999437332153</c:v>
                </c:pt>
                <c:pt idx="280">
                  <c:v>1.1299999952316284</c:v>
                </c:pt>
                <c:pt idx="281">
                  <c:v>1.1330000162124634</c:v>
                </c:pt>
                <c:pt idx="282">
                  <c:v>1.1050000190734863</c:v>
                </c:pt>
                <c:pt idx="283">
                  <c:v>1.1239999532699585</c:v>
                </c:pt>
                <c:pt idx="284">
                  <c:v>1.1319999694824219</c:v>
                </c:pt>
                <c:pt idx="285">
                  <c:v>1.1319999694824219</c:v>
                </c:pt>
                <c:pt idx="286">
                  <c:v>1.1310000419616699</c:v>
                </c:pt>
                <c:pt idx="287">
                  <c:v>1.1039999723434448</c:v>
                </c:pt>
                <c:pt idx="288">
                  <c:v>1.1339999437332153</c:v>
                </c:pt>
                <c:pt idx="289">
                  <c:v>1.1490000486373901</c:v>
                </c:pt>
                <c:pt idx="290">
                  <c:v>1.1599999666213989</c:v>
                </c:pt>
                <c:pt idx="291">
                  <c:v>1.1449999809265137</c:v>
                </c:pt>
                <c:pt idx="292">
                  <c:v>1.1330000162124634</c:v>
                </c:pt>
                <c:pt idx="293">
                  <c:v>1.1380000114440918</c:v>
                </c:pt>
                <c:pt idx="294">
                  <c:v>1.1619999408721924</c:v>
                </c:pt>
                <c:pt idx="295">
                  <c:v>1.1480000019073486</c:v>
                </c:pt>
                <c:pt idx="296">
                  <c:v>1.1349999904632568</c:v>
                </c:pt>
                <c:pt idx="297">
                  <c:v>1.1440000534057617</c:v>
                </c:pt>
                <c:pt idx="298">
                  <c:v>1.1239999532699585</c:v>
                </c:pt>
                <c:pt idx="299">
                  <c:v>1.1210000514984131</c:v>
                </c:pt>
                <c:pt idx="300">
                  <c:v>1.1549999713897705</c:v>
                </c:pt>
                <c:pt idx="301">
                  <c:v>1.1460000276565552</c:v>
                </c:pt>
                <c:pt idx="302">
                  <c:v>1.1549999713897705</c:v>
                </c:pt>
                <c:pt idx="303">
                  <c:v>1.1330000162124634</c:v>
                </c:pt>
                <c:pt idx="304">
                  <c:v>1.1469999551773071</c:v>
                </c:pt>
                <c:pt idx="305">
                  <c:v>1.1239999532699585</c:v>
                </c:pt>
                <c:pt idx="306">
                  <c:v>1.1210000514984131</c:v>
                </c:pt>
                <c:pt idx="307">
                  <c:v>1.1310000419616699</c:v>
                </c:pt>
                <c:pt idx="308">
                  <c:v>1.1549999713897705</c:v>
                </c:pt>
                <c:pt idx="309">
                  <c:v>1.125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1.1330000162124634</c:v>
                </c:pt>
                <c:pt idx="313">
                  <c:v>1.1349999904632568</c:v>
                </c:pt>
                <c:pt idx="314">
                  <c:v>1.1510000228881836</c:v>
                </c:pt>
                <c:pt idx="315">
                  <c:v>1.1430000066757202</c:v>
                </c:pt>
                <c:pt idx="316">
                  <c:v>1.1360000371932983</c:v>
                </c:pt>
                <c:pt idx="317">
                  <c:v>1.1330000162124634</c:v>
                </c:pt>
                <c:pt idx="318">
                  <c:v>1.1349999904632568</c:v>
                </c:pt>
                <c:pt idx="319">
                  <c:v>1.1519999504089355</c:v>
                </c:pt>
                <c:pt idx="320">
                  <c:v>1.156000018119812</c:v>
                </c:pt>
                <c:pt idx="321">
                  <c:v>1.1529999971389771</c:v>
                </c:pt>
                <c:pt idx="322">
                  <c:v>1.1440000534057617</c:v>
                </c:pt>
                <c:pt idx="323">
                  <c:v>1.1449999809265137</c:v>
                </c:pt>
                <c:pt idx="324">
                  <c:v>1.1410000324249268</c:v>
                </c:pt>
                <c:pt idx="325">
                  <c:v>1.1200000047683716</c:v>
                </c:pt>
                <c:pt idx="326">
                  <c:v>1.1339999437332153</c:v>
                </c:pt>
                <c:pt idx="327">
                  <c:v>1.1339999437332153</c:v>
                </c:pt>
                <c:pt idx="328">
                  <c:v>1.1480000019073486</c:v>
                </c:pt>
                <c:pt idx="329">
                  <c:v>1.1349999904632568</c:v>
                </c:pt>
                <c:pt idx="330">
                  <c:v>1.1410000324249268</c:v>
                </c:pt>
                <c:pt idx="331">
                  <c:v>1.1180000305175781</c:v>
                </c:pt>
                <c:pt idx="332">
                  <c:v>1.1239999532699585</c:v>
                </c:pt>
                <c:pt idx="333">
                  <c:v>1.1349999904632568</c:v>
                </c:pt>
                <c:pt idx="334">
                  <c:v>1.1150000095367432</c:v>
                </c:pt>
                <c:pt idx="335">
                  <c:v>1.1289999485015869</c:v>
                </c:pt>
                <c:pt idx="336">
                  <c:v>1.1349999904632568</c:v>
                </c:pt>
                <c:pt idx="337">
                  <c:v>1.1119999885559082</c:v>
                </c:pt>
                <c:pt idx="338">
                  <c:v>1.1369999647140503</c:v>
                </c:pt>
                <c:pt idx="339">
                  <c:v>1.1260000467300415</c:v>
                </c:pt>
                <c:pt idx="340">
                  <c:v>1.1210000514984131</c:v>
                </c:pt>
                <c:pt idx="341">
                  <c:v>1.0829999446868896</c:v>
                </c:pt>
                <c:pt idx="342">
                  <c:v>1.0570000410079956</c:v>
                </c:pt>
                <c:pt idx="343">
                  <c:v>1.0240000486373901</c:v>
                </c:pt>
                <c:pt idx="344">
                  <c:v>1.0540000200271606</c:v>
                </c:pt>
                <c:pt idx="345">
                  <c:v>1.0590000152587891</c:v>
                </c:pt>
                <c:pt idx="346">
                  <c:v>1.0679999589920044</c:v>
                </c:pt>
                <c:pt idx="347">
                  <c:v>1.0119999647140503</c:v>
                </c:pt>
                <c:pt idx="348">
                  <c:v>1.0140000581741333</c:v>
                </c:pt>
                <c:pt idx="349">
                  <c:v>1.0160000324249268</c:v>
                </c:pt>
                <c:pt idx="350">
                  <c:v>1.0399999618530273</c:v>
                </c:pt>
                <c:pt idx="351">
                  <c:v>1.0379999876022339</c:v>
                </c:pt>
                <c:pt idx="352">
                  <c:v>1.0529999732971191</c:v>
                </c:pt>
                <c:pt idx="353">
                  <c:v>1.0210000276565552</c:v>
                </c:pt>
                <c:pt idx="354">
                  <c:v>1.034000039100647</c:v>
                </c:pt>
                <c:pt idx="355">
                  <c:v>1.0900000333786011</c:v>
                </c:pt>
                <c:pt idx="356">
                  <c:v>1.1119999885559082</c:v>
                </c:pt>
                <c:pt idx="357">
                  <c:v>1.1310000419616699</c:v>
                </c:pt>
                <c:pt idx="358">
                  <c:v>1.1480000019073486</c:v>
                </c:pt>
                <c:pt idx="359">
                  <c:v>1.1440000534057617</c:v>
                </c:pt>
                <c:pt idx="360">
                  <c:v>1.1349999904632568</c:v>
                </c:pt>
                <c:pt idx="361">
                  <c:v>1.1410000324249268</c:v>
                </c:pt>
                <c:pt idx="362">
                  <c:v>1.1260000467300415</c:v>
                </c:pt>
                <c:pt idx="363">
                  <c:v>1.1269999742507935</c:v>
                </c:pt>
                <c:pt idx="364">
                  <c:v>1.1410000324249268</c:v>
                </c:pt>
                <c:pt idx="365">
                  <c:v>1.1449999809265137</c:v>
                </c:pt>
                <c:pt idx="366">
                  <c:v>1.1230000257492065</c:v>
                </c:pt>
                <c:pt idx="367">
                  <c:v>1.1410000324249268</c:v>
                </c:pt>
                <c:pt idx="368">
                  <c:v>1.1510000228881836</c:v>
                </c:pt>
                <c:pt idx="369">
                  <c:v>1.1339999437332153</c:v>
                </c:pt>
                <c:pt idx="370">
                  <c:v>1.1339999437332153</c:v>
                </c:pt>
                <c:pt idx="371">
                  <c:v>1.1380000114440918</c:v>
                </c:pt>
                <c:pt idx="372">
                  <c:v>1.1239999532699585</c:v>
                </c:pt>
                <c:pt idx="373">
                  <c:v>1.1210000514984131</c:v>
                </c:pt>
                <c:pt idx="374">
                  <c:v>1.0980000495910645</c:v>
                </c:pt>
                <c:pt idx="375">
                  <c:v>1.1419999599456787</c:v>
                </c:pt>
                <c:pt idx="376">
                  <c:v>1.1169999837875366</c:v>
                </c:pt>
                <c:pt idx="377">
                  <c:v>1.1460000276565552</c:v>
                </c:pt>
                <c:pt idx="378">
                  <c:v>1.1310000419616699</c:v>
                </c:pt>
                <c:pt idx="379">
                  <c:v>1.1039999723434448</c:v>
                </c:pt>
                <c:pt idx="380">
                  <c:v>1.1380000114440918</c:v>
                </c:pt>
                <c:pt idx="381">
                  <c:v>1.2710000276565552</c:v>
                </c:pt>
                <c:pt idx="382">
                  <c:v>1.496999979019165</c:v>
                </c:pt>
                <c:pt idx="383">
                  <c:v>1.6929999589920044</c:v>
                </c:pt>
                <c:pt idx="384">
                  <c:v>1.8839999437332153</c:v>
                </c:pt>
                <c:pt idx="385">
                  <c:v>2.065000057220459</c:v>
                </c:pt>
                <c:pt idx="386">
                  <c:v>2.3090000152587891</c:v>
                </c:pt>
                <c:pt idx="387">
                  <c:v>2.5780000686645508</c:v>
                </c:pt>
                <c:pt idx="388">
                  <c:v>3.0039999485015869</c:v>
                </c:pt>
                <c:pt idx="389">
                  <c:v>3.3210000991821289</c:v>
                </c:pt>
                <c:pt idx="390">
                  <c:v>3.6099998950958252</c:v>
                </c:pt>
                <c:pt idx="391">
                  <c:v>3.9660000801086426</c:v>
                </c:pt>
                <c:pt idx="392">
                  <c:v>4.2839999198913574</c:v>
                </c:pt>
                <c:pt idx="393">
                  <c:v>4.5720000267028809</c:v>
                </c:pt>
                <c:pt idx="394">
                  <c:v>5.0500001907348633</c:v>
                </c:pt>
                <c:pt idx="395">
                  <c:v>5.3239998817443848</c:v>
                </c:pt>
                <c:pt idx="396">
                  <c:v>5.6180000305175781</c:v>
                </c:pt>
                <c:pt idx="397">
                  <c:v>5.9089999198913574</c:v>
                </c:pt>
                <c:pt idx="398">
                  <c:v>6.2179999351501465</c:v>
                </c:pt>
                <c:pt idx="399">
                  <c:v>6.5060000419616699</c:v>
                </c:pt>
                <c:pt idx="400">
                  <c:v>6.8369998931884766</c:v>
                </c:pt>
                <c:pt idx="401">
                  <c:v>7.1370000839233398</c:v>
                </c:pt>
                <c:pt idx="402">
                  <c:v>7.4169998168945313</c:v>
                </c:pt>
                <c:pt idx="403">
                  <c:v>7.6929998397827148</c:v>
                </c:pt>
                <c:pt idx="404">
                  <c:v>7.870999813079834</c:v>
                </c:pt>
                <c:pt idx="405">
                  <c:v>7.9910001754760742</c:v>
                </c:pt>
                <c:pt idx="406">
                  <c:v>8.0120000839233398</c:v>
                </c:pt>
                <c:pt idx="407">
                  <c:v>8</c:v>
                </c:pt>
                <c:pt idx="408">
                  <c:v>7.9270000457763672</c:v>
                </c:pt>
                <c:pt idx="409">
                  <c:v>7.8730001449584961</c:v>
                </c:pt>
                <c:pt idx="410">
                  <c:v>7.809999942779541</c:v>
                </c:pt>
                <c:pt idx="411">
                  <c:v>7.7960000038146973</c:v>
                </c:pt>
                <c:pt idx="412">
                  <c:v>7.7670001983642578</c:v>
                </c:pt>
                <c:pt idx="413">
                  <c:v>7.7849998474121094</c:v>
                </c:pt>
                <c:pt idx="414">
                  <c:v>7.8039999008178711</c:v>
                </c:pt>
                <c:pt idx="415">
                  <c:v>7.8260002136230469</c:v>
                </c:pt>
                <c:pt idx="416">
                  <c:v>7.8460001945495605</c:v>
                </c:pt>
                <c:pt idx="417">
                  <c:v>7.8270001411437988</c:v>
                </c:pt>
                <c:pt idx="418">
                  <c:v>7.8029999732971191</c:v>
                </c:pt>
                <c:pt idx="419">
                  <c:v>7.7930002212524414</c:v>
                </c:pt>
                <c:pt idx="420">
                  <c:v>7.7740001678466797</c:v>
                </c:pt>
                <c:pt idx="421">
                  <c:v>7.7729997634887695</c:v>
                </c:pt>
                <c:pt idx="422">
                  <c:v>7.7899999618530273</c:v>
                </c:pt>
                <c:pt idx="423">
                  <c:v>7.8229999542236328</c:v>
                </c:pt>
                <c:pt idx="424">
                  <c:v>7.8159999847412109</c:v>
                </c:pt>
                <c:pt idx="425">
                  <c:v>7.7960000038146973</c:v>
                </c:pt>
                <c:pt idx="426">
                  <c:v>7.804999828338623</c:v>
                </c:pt>
                <c:pt idx="427">
                  <c:v>7.7680001258850098</c:v>
                </c:pt>
                <c:pt idx="428">
                  <c:v>7.7779998779296875</c:v>
                </c:pt>
                <c:pt idx="429">
                  <c:v>7.8010001182556152</c:v>
                </c:pt>
                <c:pt idx="430">
                  <c:v>7.8189997673034668</c:v>
                </c:pt>
                <c:pt idx="431">
                  <c:v>7.8070001602172852</c:v>
                </c:pt>
                <c:pt idx="432">
                  <c:v>7.7769999504089355</c:v>
                </c:pt>
                <c:pt idx="433">
                  <c:v>7.7919998168945313</c:v>
                </c:pt>
                <c:pt idx="434">
                  <c:v>7.8169999122619629</c:v>
                </c:pt>
                <c:pt idx="435">
                  <c:v>7.810999870300293</c:v>
                </c:pt>
                <c:pt idx="436">
                  <c:v>7.8210000991821289</c:v>
                </c:pt>
                <c:pt idx="437">
                  <c:v>7.7940001487731934</c:v>
                </c:pt>
                <c:pt idx="438">
                  <c:v>7.7789998054504395</c:v>
                </c:pt>
                <c:pt idx="439">
                  <c:v>7.7789998054504395</c:v>
                </c:pt>
                <c:pt idx="440">
                  <c:v>7.8299999237060547</c:v>
                </c:pt>
                <c:pt idx="441">
                  <c:v>7.8270001411437988</c:v>
                </c:pt>
                <c:pt idx="442">
                  <c:v>7.8039999008178711</c:v>
                </c:pt>
                <c:pt idx="443">
                  <c:v>7.7930002212524414</c:v>
                </c:pt>
                <c:pt idx="444">
                  <c:v>7.7909998893737793</c:v>
                </c:pt>
                <c:pt idx="445">
                  <c:v>7.8010001182556152</c:v>
                </c:pt>
                <c:pt idx="446">
                  <c:v>7.7950000762939453</c:v>
                </c:pt>
                <c:pt idx="447">
                  <c:v>7.8559999465942383</c:v>
                </c:pt>
                <c:pt idx="448">
                  <c:v>8.0240001678466797</c:v>
                </c:pt>
                <c:pt idx="449">
                  <c:v>8.0850000381469727</c:v>
                </c:pt>
                <c:pt idx="450">
                  <c:v>8.0419998168945313</c:v>
                </c:pt>
                <c:pt idx="451">
                  <c:v>7.9749999046325684</c:v>
                </c:pt>
                <c:pt idx="452">
                  <c:v>7.8889999389648438</c:v>
                </c:pt>
                <c:pt idx="453">
                  <c:v>7.8369998931884766</c:v>
                </c:pt>
                <c:pt idx="454">
                  <c:v>7.7709999084472656</c:v>
                </c:pt>
                <c:pt idx="455">
                  <c:v>7.7280001640319824</c:v>
                </c:pt>
                <c:pt idx="456">
                  <c:v>7.7519998550415039</c:v>
                </c:pt>
                <c:pt idx="457">
                  <c:v>7.754000186920166</c:v>
                </c:pt>
                <c:pt idx="458">
                  <c:v>7.8020000457763672</c:v>
                </c:pt>
                <c:pt idx="459">
                  <c:v>7.7969999313354492</c:v>
                </c:pt>
                <c:pt idx="460">
                  <c:v>7.815000057220459</c:v>
                </c:pt>
                <c:pt idx="461">
                  <c:v>7.8130002021789551</c:v>
                </c:pt>
                <c:pt idx="462">
                  <c:v>7.7810001373291016</c:v>
                </c:pt>
                <c:pt idx="463">
                  <c:v>7.7979998588562012</c:v>
                </c:pt>
                <c:pt idx="464">
                  <c:v>7.7950000762939453</c:v>
                </c:pt>
                <c:pt idx="465">
                  <c:v>7.7930002212524414</c:v>
                </c:pt>
                <c:pt idx="466">
                  <c:v>7.7899999618530273</c:v>
                </c:pt>
                <c:pt idx="467">
                  <c:v>7.7909998893737793</c:v>
                </c:pt>
                <c:pt idx="468">
                  <c:v>7.810999870300293</c:v>
                </c:pt>
                <c:pt idx="469">
                  <c:v>7.7909998893737793</c:v>
                </c:pt>
                <c:pt idx="470">
                  <c:v>7.8039999008178711</c:v>
                </c:pt>
                <c:pt idx="471">
                  <c:v>7.8330001831054688</c:v>
                </c:pt>
                <c:pt idx="472">
                  <c:v>7.8979997634887695</c:v>
                </c:pt>
                <c:pt idx="473">
                  <c:v>7.9079999923706055</c:v>
                </c:pt>
                <c:pt idx="474">
                  <c:v>7.9000000953674316</c:v>
                </c:pt>
                <c:pt idx="475">
                  <c:v>7.8619999885559082</c:v>
                </c:pt>
                <c:pt idx="476">
                  <c:v>7.8810000419616699</c:v>
                </c:pt>
                <c:pt idx="477">
                  <c:v>7.875999927520752</c:v>
                </c:pt>
                <c:pt idx="478">
                  <c:v>7.879000186920166</c:v>
                </c:pt>
                <c:pt idx="479">
                  <c:v>7.8689999580383301</c:v>
                </c:pt>
                <c:pt idx="480">
                  <c:v>7.880000114440918</c:v>
                </c:pt>
                <c:pt idx="481">
                  <c:v>7.8889999389648438</c:v>
                </c:pt>
                <c:pt idx="482">
                  <c:v>7.8870000839233398</c:v>
                </c:pt>
                <c:pt idx="483">
                  <c:v>7.8520002365112305</c:v>
                </c:pt>
                <c:pt idx="484">
                  <c:v>7.8439998626708984</c:v>
                </c:pt>
                <c:pt idx="485">
                  <c:v>7.8550000190734863</c:v>
                </c:pt>
                <c:pt idx="486">
                  <c:v>7.8480000495910645</c:v>
                </c:pt>
                <c:pt idx="487">
                  <c:v>7.8639998435974121</c:v>
                </c:pt>
                <c:pt idx="488">
                  <c:v>7.8880000114440918</c:v>
                </c:pt>
                <c:pt idx="489">
                  <c:v>7.8949999809265137</c:v>
                </c:pt>
                <c:pt idx="490">
                  <c:v>7.8649997711181641</c:v>
                </c:pt>
                <c:pt idx="491">
                  <c:v>7.8819999694824219</c:v>
                </c:pt>
                <c:pt idx="492">
                  <c:v>7.879000186920166</c:v>
                </c:pt>
                <c:pt idx="493">
                  <c:v>7.8649997711181641</c:v>
                </c:pt>
                <c:pt idx="494">
                  <c:v>7.8590002059936523</c:v>
                </c:pt>
                <c:pt idx="495">
                  <c:v>7.8829998970031738</c:v>
                </c:pt>
                <c:pt idx="496">
                  <c:v>7.8649997711181641</c:v>
                </c:pt>
                <c:pt idx="497">
                  <c:v>7.8689999580383301</c:v>
                </c:pt>
                <c:pt idx="498">
                  <c:v>7.8720002174377441</c:v>
                </c:pt>
                <c:pt idx="499">
                  <c:v>7.880000114440918</c:v>
                </c:pt>
                <c:pt idx="500">
                  <c:v>7.8629999160766602</c:v>
                </c:pt>
                <c:pt idx="501">
                  <c:v>7.8590002059936523</c:v>
                </c:pt>
                <c:pt idx="502">
                  <c:v>7.874000072479248</c:v>
                </c:pt>
                <c:pt idx="503">
                  <c:v>7.8689999580383301</c:v>
                </c:pt>
                <c:pt idx="504">
                  <c:v>7.8629999160766602</c:v>
                </c:pt>
                <c:pt idx="505">
                  <c:v>7.8449997901916504</c:v>
                </c:pt>
                <c:pt idx="506">
                  <c:v>7.8569998741149902</c:v>
                </c:pt>
                <c:pt idx="507">
                  <c:v>7.8689999580383301</c:v>
                </c:pt>
                <c:pt idx="508">
                  <c:v>7.8470001220703125</c:v>
                </c:pt>
                <c:pt idx="509">
                  <c:v>7.8530001640319824</c:v>
                </c:pt>
                <c:pt idx="510">
                  <c:v>7.8660001754760742</c:v>
                </c:pt>
                <c:pt idx="511">
                  <c:v>7.8439998626708984</c:v>
                </c:pt>
                <c:pt idx="512">
                  <c:v>7.8449997901916504</c:v>
                </c:pt>
                <c:pt idx="513">
                  <c:v>7.875999927520752</c:v>
                </c:pt>
                <c:pt idx="514">
                  <c:v>7.8689999580383301</c:v>
                </c:pt>
                <c:pt idx="515">
                  <c:v>7.8460001945495605</c:v>
                </c:pt>
                <c:pt idx="516">
                  <c:v>7.8410000801086426</c:v>
                </c:pt>
                <c:pt idx="517">
                  <c:v>7.8530001640319824</c:v>
                </c:pt>
                <c:pt idx="518">
                  <c:v>7.8520002365112305</c:v>
                </c:pt>
                <c:pt idx="519">
                  <c:v>7.8229999542236328</c:v>
                </c:pt>
                <c:pt idx="520">
                  <c:v>7.8309998512268066</c:v>
                </c:pt>
                <c:pt idx="521">
                  <c:v>7.7979998588562012</c:v>
                </c:pt>
                <c:pt idx="522">
                  <c:v>7.7800002098083496</c:v>
                </c:pt>
                <c:pt idx="523">
                  <c:v>7.7529997825622559</c:v>
                </c:pt>
                <c:pt idx="524">
                  <c:v>7.7680001258850098</c:v>
                </c:pt>
                <c:pt idx="525">
                  <c:v>7.7589998245239258</c:v>
                </c:pt>
                <c:pt idx="526">
                  <c:v>7.7769999504089355</c:v>
                </c:pt>
                <c:pt idx="527">
                  <c:v>7.7989997863769531</c:v>
                </c:pt>
                <c:pt idx="528">
                  <c:v>7.7930002212524414</c:v>
                </c:pt>
                <c:pt idx="529">
                  <c:v>7.7880001068115234</c:v>
                </c:pt>
                <c:pt idx="530">
                  <c:v>7.7940001487731934</c:v>
                </c:pt>
                <c:pt idx="531">
                  <c:v>7.7810001373291016</c:v>
                </c:pt>
                <c:pt idx="532">
                  <c:v>7.7579998970031738</c:v>
                </c:pt>
                <c:pt idx="533">
                  <c:v>7.7659997940063477</c:v>
                </c:pt>
                <c:pt idx="534">
                  <c:v>7.7690000534057617</c:v>
                </c:pt>
                <c:pt idx="535">
                  <c:v>7.7969999313354492</c:v>
                </c:pt>
                <c:pt idx="536">
                  <c:v>7.8179998397827148</c:v>
                </c:pt>
                <c:pt idx="537">
                  <c:v>7.8220000267028809</c:v>
                </c:pt>
                <c:pt idx="538">
                  <c:v>7.8330001831054688</c:v>
                </c:pt>
                <c:pt idx="539">
                  <c:v>7.8090000152587891</c:v>
                </c:pt>
                <c:pt idx="540">
                  <c:v>7.7579998970031738</c:v>
                </c:pt>
                <c:pt idx="541">
                  <c:v>7.7579998970031738</c:v>
                </c:pt>
                <c:pt idx="542">
                  <c:v>7.7600002288818359</c:v>
                </c:pt>
                <c:pt idx="543">
                  <c:v>7.7779998779296875</c:v>
                </c:pt>
                <c:pt idx="544">
                  <c:v>7.7880001068115234</c:v>
                </c:pt>
                <c:pt idx="545">
                  <c:v>7.8130002021789551</c:v>
                </c:pt>
                <c:pt idx="546">
                  <c:v>7.8260002136230469</c:v>
                </c:pt>
                <c:pt idx="547">
                  <c:v>7.814000129699707</c:v>
                </c:pt>
                <c:pt idx="548">
                  <c:v>7.810999870300293</c:v>
                </c:pt>
                <c:pt idx="549">
                  <c:v>7.7969999313354492</c:v>
                </c:pt>
                <c:pt idx="550">
                  <c:v>7.7870001792907715</c:v>
                </c:pt>
                <c:pt idx="551">
                  <c:v>7.814000129699707</c:v>
                </c:pt>
                <c:pt idx="552">
                  <c:v>7.8280000686645508</c:v>
                </c:pt>
                <c:pt idx="553">
                  <c:v>7.8159999847412109</c:v>
                </c:pt>
                <c:pt idx="554">
                  <c:v>7.8070001602172852</c:v>
                </c:pt>
                <c:pt idx="555">
                  <c:v>7.7899999618530273</c:v>
                </c:pt>
                <c:pt idx="556">
                  <c:v>7.7859997749328613</c:v>
                </c:pt>
                <c:pt idx="557">
                  <c:v>7.7639999389648438</c:v>
                </c:pt>
                <c:pt idx="558">
                  <c:v>7.7659997940063477</c:v>
                </c:pt>
                <c:pt idx="559">
                  <c:v>7.7849998474121094</c:v>
                </c:pt>
                <c:pt idx="560">
                  <c:v>7.809999942779541</c:v>
                </c:pt>
                <c:pt idx="561">
                  <c:v>7.8070001602172852</c:v>
                </c:pt>
                <c:pt idx="562">
                  <c:v>7.7849998474121094</c:v>
                </c:pt>
                <c:pt idx="563">
                  <c:v>7.7930002212524414</c:v>
                </c:pt>
                <c:pt idx="564">
                  <c:v>7.8220000267028809</c:v>
                </c:pt>
                <c:pt idx="565">
                  <c:v>7.8060002326965332</c:v>
                </c:pt>
                <c:pt idx="566">
                  <c:v>7.7820000648498535</c:v>
                </c:pt>
                <c:pt idx="567">
                  <c:v>7.7610001564025879</c:v>
                </c:pt>
                <c:pt idx="568">
                  <c:v>7.7309999465942383</c:v>
                </c:pt>
                <c:pt idx="569">
                  <c:v>7.750999927520752</c:v>
                </c:pt>
                <c:pt idx="570">
                  <c:v>7.7350001335144043</c:v>
                </c:pt>
                <c:pt idx="571">
                  <c:v>7.7249999046325684</c:v>
                </c:pt>
                <c:pt idx="572">
                  <c:v>7.7220001220703125</c:v>
                </c:pt>
                <c:pt idx="573">
                  <c:v>7.7249999046325684</c:v>
                </c:pt>
                <c:pt idx="574">
                  <c:v>7.7589998245239258</c:v>
                </c:pt>
                <c:pt idx="575">
                  <c:v>7.7480001449584961</c:v>
                </c:pt>
                <c:pt idx="576">
                  <c:v>7.7760000228881836</c:v>
                </c:pt>
                <c:pt idx="577">
                  <c:v>7.7119998931884766</c:v>
                </c:pt>
                <c:pt idx="578">
                  <c:v>7.6929998397827148</c:v>
                </c:pt>
                <c:pt idx="579">
                  <c:v>7.6840000152587891</c:v>
                </c:pt>
                <c:pt idx="580">
                  <c:v>7.7179999351501465</c:v>
                </c:pt>
                <c:pt idx="581">
                  <c:v>7.7470002174377441</c:v>
                </c:pt>
                <c:pt idx="582">
                  <c:v>7.7800002098083496</c:v>
                </c:pt>
                <c:pt idx="583">
                  <c:v>7.7829999923706055</c:v>
                </c:pt>
                <c:pt idx="584">
                  <c:v>7.8010001182556152</c:v>
                </c:pt>
                <c:pt idx="585">
                  <c:v>7.8020000457763672</c:v>
                </c:pt>
                <c:pt idx="586">
                  <c:v>7.7680001258850098</c:v>
                </c:pt>
                <c:pt idx="587">
                  <c:v>7.7569999694824219</c:v>
                </c:pt>
                <c:pt idx="588">
                  <c:v>7.7519998550415039</c:v>
                </c:pt>
                <c:pt idx="589">
                  <c:v>7.7470002174377441</c:v>
                </c:pt>
                <c:pt idx="590">
                  <c:v>7.7430000305175781</c:v>
                </c:pt>
                <c:pt idx="591">
                  <c:v>7.7369999885559082</c:v>
                </c:pt>
                <c:pt idx="592">
                  <c:v>7.7420001029968262</c:v>
                </c:pt>
                <c:pt idx="593">
                  <c:v>7.7360000610351563</c:v>
                </c:pt>
                <c:pt idx="594">
                  <c:v>7.7579998970031738</c:v>
                </c:pt>
                <c:pt idx="595">
                  <c:v>7.7670001983642578</c:v>
                </c:pt>
                <c:pt idx="596">
                  <c:v>7.7800002098083496</c:v>
                </c:pt>
                <c:pt idx="597">
                  <c:v>7.7639999389648438</c:v>
                </c:pt>
                <c:pt idx="598">
                  <c:v>7.7300000190734863</c:v>
                </c:pt>
                <c:pt idx="599">
                  <c:v>7.7259998321533203</c:v>
                </c:pt>
                <c:pt idx="600">
                  <c:v>7.6789999008178711</c:v>
                </c:pt>
                <c:pt idx="601">
                  <c:v>7.6869997978210449</c:v>
                </c:pt>
                <c:pt idx="602">
                  <c:v>7.7189998626708984</c:v>
                </c:pt>
                <c:pt idx="603">
                  <c:v>7.7210001945495605</c:v>
                </c:pt>
                <c:pt idx="604">
                  <c:v>7.7579998970031738</c:v>
                </c:pt>
                <c:pt idx="605">
                  <c:v>7.7259998321533203</c:v>
                </c:pt>
                <c:pt idx="606">
                  <c:v>7.6830000877380371</c:v>
                </c:pt>
                <c:pt idx="607">
                  <c:v>7.6750001907348633</c:v>
                </c:pt>
                <c:pt idx="608">
                  <c:v>7.7170000076293945</c:v>
                </c:pt>
                <c:pt idx="609">
                  <c:v>7.7189998626708984</c:v>
                </c:pt>
                <c:pt idx="610">
                  <c:v>7.7030000686645508</c:v>
                </c:pt>
                <c:pt idx="611">
                  <c:v>7.7340002059936523</c:v>
                </c:pt>
                <c:pt idx="612">
                  <c:v>7.7439999580383301</c:v>
                </c:pt>
                <c:pt idx="613">
                  <c:v>7.7350001335144043</c:v>
                </c:pt>
                <c:pt idx="614">
                  <c:v>7.7480001449584961</c:v>
                </c:pt>
                <c:pt idx="615">
                  <c:v>7.754000186920166</c:v>
                </c:pt>
                <c:pt idx="616">
                  <c:v>7.7480001449584961</c:v>
                </c:pt>
                <c:pt idx="617">
                  <c:v>7.7290000915527344</c:v>
                </c:pt>
                <c:pt idx="618">
                  <c:v>7.6810002326965332</c:v>
                </c:pt>
                <c:pt idx="619">
                  <c:v>7.7109999656677246</c:v>
                </c:pt>
                <c:pt idx="620">
                  <c:v>7.7360000610351563</c:v>
                </c:pt>
                <c:pt idx="621">
                  <c:v>7.7690000534057617</c:v>
                </c:pt>
                <c:pt idx="622">
                  <c:v>7.7560000419616699</c:v>
                </c:pt>
                <c:pt idx="623">
                  <c:v>7.7600002288818359</c:v>
                </c:pt>
                <c:pt idx="624">
                  <c:v>7.7810001373291016</c:v>
                </c:pt>
                <c:pt idx="625">
                  <c:v>7.7779998779296875</c:v>
                </c:pt>
                <c:pt idx="626">
                  <c:v>7.7789998054504395</c:v>
                </c:pt>
                <c:pt idx="627">
                  <c:v>7.7800002098083496</c:v>
                </c:pt>
                <c:pt idx="628">
                  <c:v>7.7649998664855957</c:v>
                </c:pt>
                <c:pt idx="629">
                  <c:v>7.7859997749328613</c:v>
                </c:pt>
                <c:pt idx="630">
                  <c:v>7.7670001983642578</c:v>
                </c:pt>
                <c:pt idx="631">
                  <c:v>7.7579998970031738</c:v>
                </c:pt>
                <c:pt idx="632">
                  <c:v>7.7639999389648438</c:v>
                </c:pt>
                <c:pt idx="633">
                  <c:v>7.7410001754760742</c:v>
                </c:pt>
                <c:pt idx="634">
                  <c:v>7.7170000076293945</c:v>
                </c:pt>
                <c:pt idx="635">
                  <c:v>7.7300000190734863</c:v>
                </c:pt>
                <c:pt idx="636">
                  <c:v>7.7270002365112305</c:v>
                </c:pt>
                <c:pt idx="637">
                  <c:v>7.7649998664855957</c:v>
                </c:pt>
                <c:pt idx="638">
                  <c:v>7.7760000228881836</c:v>
                </c:pt>
                <c:pt idx="639">
                  <c:v>7.7589998245239258</c:v>
                </c:pt>
                <c:pt idx="640">
                  <c:v>7.7670001983642578</c:v>
                </c:pt>
                <c:pt idx="641">
                  <c:v>7.7709999084472656</c:v>
                </c:pt>
                <c:pt idx="642">
                  <c:v>7.7909998893737793</c:v>
                </c:pt>
                <c:pt idx="643">
                  <c:v>7.7969999313354492</c:v>
                </c:pt>
                <c:pt idx="644">
                  <c:v>7.8070001602172852</c:v>
                </c:pt>
                <c:pt idx="645">
                  <c:v>7.810999870300293</c:v>
                </c:pt>
                <c:pt idx="646">
                  <c:v>7.8159999847412109</c:v>
                </c:pt>
                <c:pt idx="647">
                  <c:v>7.8039999008178711</c:v>
                </c:pt>
                <c:pt idx="648">
                  <c:v>7.8000001907348633</c:v>
                </c:pt>
                <c:pt idx="649">
                  <c:v>7.8400001525878906</c:v>
                </c:pt>
                <c:pt idx="650">
                  <c:v>7.8299999237060547</c:v>
                </c:pt>
                <c:pt idx="651">
                  <c:v>7.8680000305175781</c:v>
                </c:pt>
                <c:pt idx="652">
                  <c:v>7.7839999198913574</c:v>
                </c:pt>
                <c:pt idx="653">
                  <c:v>7.7220001220703125</c:v>
                </c:pt>
                <c:pt idx="654">
                  <c:v>7.6840000152587891</c:v>
                </c:pt>
                <c:pt idx="655">
                  <c:v>7.6770000457763672</c:v>
                </c:pt>
                <c:pt idx="656">
                  <c:v>7.6999998092651367</c:v>
                </c:pt>
                <c:pt idx="657">
                  <c:v>7.75</c:v>
                </c:pt>
                <c:pt idx="658">
                  <c:v>7.8010001182556152</c:v>
                </c:pt>
                <c:pt idx="659">
                  <c:v>7.8179998397827148</c:v>
                </c:pt>
                <c:pt idx="660">
                  <c:v>7.8220000267028809</c:v>
                </c:pt>
                <c:pt idx="661">
                  <c:v>7.8239998817443848</c:v>
                </c:pt>
                <c:pt idx="662">
                  <c:v>7.8220000267028809</c:v>
                </c:pt>
                <c:pt idx="663">
                  <c:v>7.8060002326965332</c:v>
                </c:pt>
                <c:pt idx="664">
                  <c:v>7.8130002021789551</c:v>
                </c:pt>
                <c:pt idx="665">
                  <c:v>7.8070001602172852</c:v>
                </c:pt>
                <c:pt idx="666">
                  <c:v>7.7870001792907715</c:v>
                </c:pt>
                <c:pt idx="667">
                  <c:v>7.7369999885559082</c:v>
                </c:pt>
                <c:pt idx="668">
                  <c:v>7.754000186920166</c:v>
                </c:pt>
                <c:pt idx="669">
                  <c:v>7.7760000228881836</c:v>
                </c:pt>
                <c:pt idx="670">
                  <c:v>7.7610001564025879</c:v>
                </c:pt>
                <c:pt idx="671">
                  <c:v>7.7560000419616699</c:v>
                </c:pt>
                <c:pt idx="672">
                  <c:v>7.754000186920166</c:v>
                </c:pt>
                <c:pt idx="673">
                  <c:v>7.7779998779296875</c:v>
                </c:pt>
                <c:pt idx="674">
                  <c:v>7.7729997634887695</c:v>
                </c:pt>
                <c:pt idx="675">
                  <c:v>7.7670001983642578</c:v>
                </c:pt>
                <c:pt idx="676">
                  <c:v>7.744999885559082</c:v>
                </c:pt>
                <c:pt idx="677">
                  <c:v>7.75</c:v>
                </c:pt>
                <c:pt idx="678">
                  <c:v>7.7789998054504395</c:v>
                </c:pt>
                <c:pt idx="679">
                  <c:v>7.7789998054504395</c:v>
                </c:pt>
                <c:pt idx="680">
                  <c:v>7.7839999198913574</c:v>
                </c:pt>
                <c:pt idx="681">
                  <c:v>7.7729997634887695</c:v>
                </c:pt>
                <c:pt idx="682">
                  <c:v>7.7890000343322754</c:v>
                </c:pt>
                <c:pt idx="683">
                  <c:v>7.7950000762939453</c:v>
                </c:pt>
                <c:pt idx="684">
                  <c:v>7.7750000953674316</c:v>
                </c:pt>
                <c:pt idx="685">
                  <c:v>7.7810001373291016</c:v>
                </c:pt>
                <c:pt idx="686">
                  <c:v>7.7849998474121094</c:v>
                </c:pt>
                <c:pt idx="687">
                  <c:v>7.7680001258850098</c:v>
                </c:pt>
                <c:pt idx="688">
                  <c:v>7.7709999084472656</c:v>
                </c:pt>
                <c:pt idx="689">
                  <c:v>7.7800002098083496</c:v>
                </c:pt>
                <c:pt idx="690">
                  <c:v>7.7789998054504395</c:v>
                </c:pt>
                <c:pt idx="691">
                  <c:v>7.75</c:v>
                </c:pt>
                <c:pt idx="692">
                  <c:v>7.7560000419616699</c:v>
                </c:pt>
                <c:pt idx="693">
                  <c:v>7.7329998016357422</c:v>
                </c:pt>
                <c:pt idx="694">
                  <c:v>7.7519998550415039</c:v>
                </c:pt>
                <c:pt idx="695">
                  <c:v>7.7639999389648438</c:v>
                </c:pt>
                <c:pt idx="696">
                  <c:v>7.7789998054504395</c:v>
                </c:pt>
                <c:pt idx="697">
                  <c:v>7.7729997634887695</c:v>
                </c:pt>
                <c:pt idx="698">
                  <c:v>7.7699999809265137</c:v>
                </c:pt>
                <c:pt idx="699">
                  <c:v>7.7740001678466797</c:v>
                </c:pt>
                <c:pt idx="700">
                  <c:v>7.8169999122619629</c:v>
                </c:pt>
                <c:pt idx="701">
                  <c:v>7.8020000457763672</c:v>
                </c:pt>
                <c:pt idx="702">
                  <c:v>7.8270001411437988</c:v>
                </c:pt>
                <c:pt idx="703">
                  <c:v>7.8309998512268066</c:v>
                </c:pt>
                <c:pt idx="704">
                  <c:v>7.8420000076293945</c:v>
                </c:pt>
                <c:pt idx="705">
                  <c:v>7.8229999542236328</c:v>
                </c:pt>
                <c:pt idx="706">
                  <c:v>7.8189997673034668</c:v>
                </c:pt>
                <c:pt idx="707">
                  <c:v>7.8060002326965332</c:v>
                </c:pt>
                <c:pt idx="708">
                  <c:v>7.8249998092651367</c:v>
                </c:pt>
                <c:pt idx="709">
                  <c:v>7.8189997673034668</c:v>
                </c:pt>
                <c:pt idx="710">
                  <c:v>7.8159999847412109</c:v>
                </c:pt>
                <c:pt idx="711">
                  <c:v>7.8390002250671387</c:v>
                </c:pt>
                <c:pt idx="712">
                  <c:v>7.8299999237060547</c:v>
                </c:pt>
                <c:pt idx="713">
                  <c:v>7.815000057220459</c:v>
                </c:pt>
                <c:pt idx="714">
                  <c:v>7.8249998092651367</c:v>
                </c:pt>
                <c:pt idx="715">
                  <c:v>7.8130002021789551</c:v>
                </c:pt>
                <c:pt idx="716">
                  <c:v>7.8400001525878906</c:v>
                </c:pt>
                <c:pt idx="717">
                  <c:v>7.8280000686645508</c:v>
                </c:pt>
                <c:pt idx="718">
                  <c:v>7.8169999122619629</c:v>
                </c:pt>
                <c:pt idx="719">
                  <c:v>7.8210000991821289</c:v>
                </c:pt>
                <c:pt idx="720">
                  <c:v>7.8020000457763672</c:v>
                </c:pt>
                <c:pt idx="721">
                  <c:v>7.815000057220459</c:v>
                </c:pt>
                <c:pt idx="722">
                  <c:v>7.7899999618530273</c:v>
                </c:pt>
                <c:pt idx="723">
                  <c:v>7.8010001182556152</c:v>
                </c:pt>
                <c:pt idx="724">
                  <c:v>7.8909997940063477</c:v>
                </c:pt>
                <c:pt idx="725">
                  <c:v>7.8909997940063477</c:v>
                </c:pt>
                <c:pt idx="726">
                  <c:v>7.9210000038146973</c:v>
                </c:pt>
                <c:pt idx="727">
                  <c:v>7.8979997634887695</c:v>
                </c:pt>
                <c:pt idx="728">
                  <c:v>7.8889999389648438</c:v>
                </c:pt>
                <c:pt idx="729">
                  <c:v>7.9070000648498535</c:v>
                </c:pt>
                <c:pt idx="730">
                  <c:v>7.8870000839233398</c:v>
                </c:pt>
                <c:pt idx="731">
                  <c:v>7.9019999504089355</c:v>
                </c:pt>
                <c:pt idx="732">
                  <c:v>7.9010000228881836</c:v>
                </c:pt>
                <c:pt idx="733">
                  <c:v>7.8930001258850098</c:v>
                </c:pt>
                <c:pt idx="734">
                  <c:v>7.9029998779296875</c:v>
                </c:pt>
                <c:pt idx="735">
                  <c:v>7.9159998893737793</c:v>
                </c:pt>
                <c:pt idx="736">
                  <c:v>7.9419999122619629</c:v>
                </c:pt>
                <c:pt idx="737">
                  <c:v>7.9310002326965332</c:v>
                </c:pt>
                <c:pt idx="738">
                  <c:v>7.9210000038146973</c:v>
                </c:pt>
                <c:pt idx="739">
                  <c:v>7.9689998626708984</c:v>
                </c:pt>
                <c:pt idx="740">
                  <c:v>7.9899997711181641</c:v>
                </c:pt>
                <c:pt idx="741">
                  <c:v>8.0290002822875977</c:v>
                </c:pt>
                <c:pt idx="742">
                  <c:v>8.0480003356933594</c:v>
                </c:pt>
                <c:pt idx="743">
                  <c:v>8.0439996719360352</c:v>
                </c:pt>
                <c:pt idx="744">
                  <c:v>8.0860004425048828</c:v>
                </c:pt>
                <c:pt idx="745">
                  <c:v>8.1949996948242188</c:v>
                </c:pt>
                <c:pt idx="746">
                  <c:v>8.444000244140625</c:v>
                </c:pt>
                <c:pt idx="747">
                  <c:v>8.6660003662109375</c:v>
                </c:pt>
                <c:pt idx="748">
                  <c:v>8.866999626159668</c:v>
                </c:pt>
                <c:pt idx="749">
                  <c:v>9.0659999847412109</c:v>
                </c:pt>
                <c:pt idx="750">
                  <c:v>9.3030004501342773</c:v>
                </c:pt>
                <c:pt idx="751">
                  <c:v>9.5550003051757813</c:v>
                </c:pt>
                <c:pt idx="752">
                  <c:v>9.9750003814697266</c:v>
                </c:pt>
                <c:pt idx="753">
                  <c:v>10.258999824523926</c:v>
                </c:pt>
                <c:pt idx="754">
                  <c:v>10.579000473022461</c:v>
                </c:pt>
                <c:pt idx="755">
                  <c:v>10.850000381469727</c:v>
                </c:pt>
                <c:pt idx="756">
                  <c:v>11.144000053405762</c:v>
                </c:pt>
                <c:pt idx="757">
                  <c:v>11.458999633789063</c:v>
                </c:pt>
                <c:pt idx="758">
                  <c:v>11.74899959564209</c:v>
                </c:pt>
                <c:pt idx="759">
                  <c:v>12.076000213623047</c:v>
                </c:pt>
                <c:pt idx="760">
                  <c:v>12.376999855041504</c:v>
                </c:pt>
                <c:pt idx="761">
                  <c:v>12.798000335693359</c:v>
                </c:pt>
                <c:pt idx="762">
                  <c:v>13.114999771118164</c:v>
                </c:pt>
                <c:pt idx="763">
                  <c:v>13.434000015258789</c:v>
                </c:pt>
                <c:pt idx="764">
                  <c:v>13.713000297546387</c:v>
                </c:pt>
                <c:pt idx="765">
                  <c:v>14.015000343322754</c:v>
                </c:pt>
                <c:pt idx="766">
                  <c:v>14.342000007629395</c:v>
                </c:pt>
                <c:pt idx="767">
                  <c:v>14.628999710083008</c:v>
                </c:pt>
                <c:pt idx="768">
                  <c:v>14.920000076293945</c:v>
                </c:pt>
                <c:pt idx="769">
                  <c:v>15.201000213623047</c:v>
                </c:pt>
                <c:pt idx="770">
                  <c:v>15.282999992370605</c:v>
                </c:pt>
                <c:pt idx="771">
                  <c:v>15.317000389099121</c:v>
                </c:pt>
                <c:pt idx="772">
                  <c:v>15.307000160217285</c:v>
                </c:pt>
                <c:pt idx="773">
                  <c:v>15.321000099182129</c:v>
                </c:pt>
                <c:pt idx="774">
                  <c:v>15.322999954223633</c:v>
                </c:pt>
                <c:pt idx="775">
                  <c:v>15.319000244140625</c:v>
                </c:pt>
                <c:pt idx="776">
                  <c:v>15.284000396728516</c:v>
                </c:pt>
                <c:pt idx="777">
                  <c:v>15.230999946594238</c:v>
                </c:pt>
                <c:pt idx="778">
                  <c:v>15.223999977111816</c:v>
                </c:pt>
                <c:pt idx="779">
                  <c:v>15.243000030517578</c:v>
                </c:pt>
                <c:pt idx="780">
                  <c:v>15.232999801635742</c:v>
                </c:pt>
                <c:pt idx="781">
                  <c:v>15.185000419616699</c:v>
                </c:pt>
                <c:pt idx="782">
                  <c:v>15.152999877929688</c:v>
                </c:pt>
                <c:pt idx="783">
                  <c:v>15.151000022888184</c:v>
                </c:pt>
                <c:pt idx="784">
                  <c:v>15.147000312805176</c:v>
                </c:pt>
                <c:pt idx="785">
                  <c:v>15.177000045776367</c:v>
                </c:pt>
                <c:pt idx="786">
                  <c:v>15.227999687194824</c:v>
                </c:pt>
                <c:pt idx="787">
                  <c:v>15.222000122070313</c:v>
                </c:pt>
                <c:pt idx="788">
                  <c:v>15.222999572753906</c:v>
                </c:pt>
                <c:pt idx="789">
                  <c:v>15.218999862670898</c:v>
                </c:pt>
                <c:pt idx="790">
                  <c:v>15.23900032043457</c:v>
                </c:pt>
                <c:pt idx="791">
                  <c:v>15.23900032043457</c:v>
                </c:pt>
                <c:pt idx="792">
                  <c:v>15.236000061035156</c:v>
                </c:pt>
                <c:pt idx="793">
                  <c:v>15.229999542236328</c:v>
                </c:pt>
                <c:pt idx="794">
                  <c:v>15.211999893188477</c:v>
                </c:pt>
                <c:pt idx="795">
                  <c:v>15.208999633789063</c:v>
                </c:pt>
                <c:pt idx="796">
                  <c:v>15.21399974822998</c:v>
                </c:pt>
                <c:pt idx="797">
                  <c:v>15.22700023651123</c:v>
                </c:pt>
                <c:pt idx="798">
                  <c:v>15.217000007629395</c:v>
                </c:pt>
                <c:pt idx="799">
                  <c:v>15.145999908447266</c:v>
                </c:pt>
                <c:pt idx="800">
                  <c:v>15.064000129699707</c:v>
                </c:pt>
                <c:pt idx="801">
                  <c:v>15.059000015258789</c:v>
                </c:pt>
                <c:pt idx="802">
                  <c:v>15.074999809265137</c:v>
                </c:pt>
                <c:pt idx="803">
                  <c:v>15.053999900817871</c:v>
                </c:pt>
                <c:pt idx="804">
                  <c:v>15.041999816894531</c:v>
                </c:pt>
                <c:pt idx="805">
                  <c:v>15.032999992370605</c:v>
                </c:pt>
                <c:pt idx="806">
                  <c:v>15.039999961853027</c:v>
                </c:pt>
                <c:pt idx="807">
                  <c:v>15.031999588012695</c:v>
                </c:pt>
                <c:pt idx="808">
                  <c:v>15.038000106811523</c:v>
                </c:pt>
                <c:pt idx="809">
                  <c:v>15.039999961853027</c:v>
                </c:pt>
                <c:pt idx="810">
                  <c:v>15.036999702453613</c:v>
                </c:pt>
                <c:pt idx="811">
                  <c:v>15.024999618530273</c:v>
                </c:pt>
                <c:pt idx="812">
                  <c:v>15.020000457763672</c:v>
                </c:pt>
                <c:pt idx="813">
                  <c:v>15.012999534606934</c:v>
                </c:pt>
                <c:pt idx="814">
                  <c:v>15.02299976348877</c:v>
                </c:pt>
                <c:pt idx="815">
                  <c:v>15.01200008392334</c:v>
                </c:pt>
                <c:pt idx="816">
                  <c:v>15.03600025177002</c:v>
                </c:pt>
                <c:pt idx="817">
                  <c:v>15.052000045776367</c:v>
                </c:pt>
                <c:pt idx="818">
                  <c:v>15.027000427246094</c:v>
                </c:pt>
                <c:pt idx="819">
                  <c:v>15.029000282287598</c:v>
                </c:pt>
                <c:pt idx="820">
                  <c:v>15.008000373840332</c:v>
                </c:pt>
                <c:pt idx="821">
                  <c:v>15.013999938964844</c:v>
                </c:pt>
                <c:pt idx="822">
                  <c:v>15.031999588012695</c:v>
                </c:pt>
                <c:pt idx="823">
                  <c:v>15.036999702453613</c:v>
                </c:pt>
                <c:pt idx="824">
                  <c:v>15.034999847412109</c:v>
                </c:pt>
                <c:pt idx="825">
                  <c:v>15.02400016784668</c:v>
                </c:pt>
                <c:pt idx="826">
                  <c:v>15.015999794006348</c:v>
                </c:pt>
                <c:pt idx="827">
                  <c:v>15.03600025177002</c:v>
                </c:pt>
                <c:pt idx="828">
                  <c:v>15.034000396728516</c:v>
                </c:pt>
                <c:pt idx="829">
                  <c:v>15.020000457763672</c:v>
                </c:pt>
                <c:pt idx="830">
                  <c:v>15.027000427246094</c:v>
                </c:pt>
                <c:pt idx="831">
                  <c:v>15.041000366210938</c:v>
                </c:pt>
                <c:pt idx="832">
                  <c:v>15.02400016784668</c:v>
                </c:pt>
                <c:pt idx="833">
                  <c:v>15.029000282287598</c:v>
                </c:pt>
                <c:pt idx="834">
                  <c:v>15.015999794006348</c:v>
                </c:pt>
                <c:pt idx="835">
                  <c:v>15.019000053405762</c:v>
                </c:pt>
                <c:pt idx="836">
                  <c:v>14.960000038146973</c:v>
                </c:pt>
                <c:pt idx="837">
                  <c:v>14.855999946594238</c:v>
                </c:pt>
                <c:pt idx="838">
                  <c:v>14.732999801635742</c:v>
                </c:pt>
                <c:pt idx="839">
                  <c:v>14.569999694824219</c:v>
                </c:pt>
                <c:pt idx="840">
                  <c:v>14.413000106811523</c:v>
                </c:pt>
                <c:pt idx="841">
                  <c:v>14.394000053405762</c:v>
                </c:pt>
                <c:pt idx="842">
                  <c:v>14.418000221252441</c:v>
                </c:pt>
                <c:pt idx="843">
                  <c:v>14.404000282287598</c:v>
                </c:pt>
                <c:pt idx="844">
                  <c:v>14.38599967956543</c:v>
                </c:pt>
                <c:pt idx="845">
                  <c:v>14.357000350952148</c:v>
                </c:pt>
                <c:pt idx="846">
                  <c:v>14.333000183105469</c:v>
                </c:pt>
                <c:pt idx="847">
                  <c:v>14.305000305175781</c:v>
                </c:pt>
                <c:pt idx="848">
                  <c:v>14.265000343322754</c:v>
                </c:pt>
                <c:pt idx="849">
                  <c:v>14.277000427246094</c:v>
                </c:pt>
                <c:pt idx="850">
                  <c:v>14.270999908447266</c:v>
                </c:pt>
                <c:pt idx="851">
                  <c:v>14.276000022888184</c:v>
                </c:pt>
                <c:pt idx="852">
                  <c:v>14.295999526977539</c:v>
                </c:pt>
                <c:pt idx="853">
                  <c:v>14.338000297546387</c:v>
                </c:pt>
                <c:pt idx="854">
                  <c:v>14.406000137329102</c:v>
                </c:pt>
                <c:pt idx="855">
                  <c:v>14.427000045776367</c:v>
                </c:pt>
                <c:pt idx="856">
                  <c:v>14.395999908447266</c:v>
                </c:pt>
                <c:pt idx="857">
                  <c:v>14.414999961853027</c:v>
                </c:pt>
                <c:pt idx="858">
                  <c:v>14.409000396728516</c:v>
                </c:pt>
                <c:pt idx="859">
                  <c:v>14.38700008392334</c:v>
                </c:pt>
                <c:pt idx="860">
                  <c:v>14.388999938964844</c:v>
                </c:pt>
                <c:pt idx="861">
                  <c:v>14.38599967956543</c:v>
                </c:pt>
                <c:pt idx="862">
                  <c:v>14.383999824523926</c:v>
                </c:pt>
                <c:pt idx="863">
                  <c:v>14.394000053405762</c:v>
                </c:pt>
                <c:pt idx="864">
                  <c:v>14.402000427246094</c:v>
                </c:pt>
                <c:pt idx="865">
                  <c:v>14.387999534606934</c:v>
                </c:pt>
                <c:pt idx="866">
                  <c:v>14.39900016784668</c:v>
                </c:pt>
                <c:pt idx="867">
                  <c:v>14.401000022888184</c:v>
                </c:pt>
                <c:pt idx="868">
                  <c:v>14.409999847412109</c:v>
                </c:pt>
                <c:pt idx="869">
                  <c:v>14.404000282287598</c:v>
                </c:pt>
                <c:pt idx="870">
                  <c:v>14.41100025177002</c:v>
                </c:pt>
                <c:pt idx="871">
                  <c:v>14.413000106811523</c:v>
                </c:pt>
                <c:pt idx="872">
                  <c:v>14.416999816894531</c:v>
                </c:pt>
                <c:pt idx="873">
                  <c:v>14.416000366210938</c:v>
                </c:pt>
                <c:pt idx="874">
                  <c:v>14.425000190734863</c:v>
                </c:pt>
                <c:pt idx="875">
                  <c:v>14.401000022888184</c:v>
                </c:pt>
                <c:pt idx="876">
                  <c:v>14.383999824523926</c:v>
                </c:pt>
                <c:pt idx="877">
                  <c:v>14.404999732971191</c:v>
                </c:pt>
                <c:pt idx="878">
                  <c:v>14.411999702453613</c:v>
                </c:pt>
                <c:pt idx="879">
                  <c:v>14.404999732971191</c:v>
                </c:pt>
                <c:pt idx="880">
                  <c:v>14.381999969482422</c:v>
                </c:pt>
                <c:pt idx="881">
                  <c:v>14.406000137329102</c:v>
                </c:pt>
                <c:pt idx="882">
                  <c:v>14.418999671936035</c:v>
                </c:pt>
                <c:pt idx="883">
                  <c:v>14.411999702453613</c:v>
                </c:pt>
                <c:pt idx="884">
                  <c:v>14.409999847412109</c:v>
                </c:pt>
                <c:pt idx="885">
                  <c:v>14.406000137329102</c:v>
                </c:pt>
                <c:pt idx="886">
                  <c:v>14.397000312805176</c:v>
                </c:pt>
                <c:pt idx="887">
                  <c:v>14.390999794006348</c:v>
                </c:pt>
                <c:pt idx="888">
                  <c:v>14.390000343322754</c:v>
                </c:pt>
                <c:pt idx="889">
                  <c:v>14.394000053405762</c:v>
                </c:pt>
                <c:pt idx="890">
                  <c:v>14.409000396728516</c:v>
                </c:pt>
                <c:pt idx="891">
                  <c:v>14.418000221252441</c:v>
                </c:pt>
                <c:pt idx="892">
                  <c:v>14.423000335693359</c:v>
                </c:pt>
                <c:pt idx="893">
                  <c:v>14.406999588012695</c:v>
                </c:pt>
                <c:pt idx="894">
                  <c:v>14.385000228881836</c:v>
                </c:pt>
                <c:pt idx="895">
                  <c:v>14.383999824523926</c:v>
                </c:pt>
                <c:pt idx="896">
                  <c:v>14.38700008392334</c:v>
                </c:pt>
                <c:pt idx="897">
                  <c:v>14.381999969482422</c:v>
                </c:pt>
                <c:pt idx="898">
                  <c:v>14.395999908447266</c:v>
                </c:pt>
                <c:pt idx="899">
                  <c:v>14.390999794006348</c:v>
                </c:pt>
                <c:pt idx="900">
                  <c:v>14.383000373840332</c:v>
                </c:pt>
                <c:pt idx="901">
                  <c:v>14.395999908447266</c:v>
                </c:pt>
                <c:pt idx="902">
                  <c:v>14.402000427246094</c:v>
                </c:pt>
                <c:pt idx="903">
                  <c:v>14.402999877929688</c:v>
                </c:pt>
                <c:pt idx="904">
                  <c:v>14.41100025177002</c:v>
                </c:pt>
                <c:pt idx="905">
                  <c:v>14.392999649047852</c:v>
                </c:pt>
                <c:pt idx="906">
                  <c:v>14.38599967956543</c:v>
                </c:pt>
                <c:pt idx="907">
                  <c:v>14.388999938964844</c:v>
                </c:pt>
                <c:pt idx="908">
                  <c:v>14.39900016784668</c:v>
                </c:pt>
                <c:pt idx="909">
                  <c:v>14.390999794006348</c:v>
                </c:pt>
                <c:pt idx="910">
                  <c:v>14.378000259399414</c:v>
                </c:pt>
                <c:pt idx="911">
                  <c:v>14.390999794006348</c:v>
                </c:pt>
                <c:pt idx="912">
                  <c:v>14.388999938964844</c:v>
                </c:pt>
                <c:pt idx="913">
                  <c:v>14.38599967956543</c:v>
                </c:pt>
                <c:pt idx="914">
                  <c:v>14.402999877929688</c:v>
                </c:pt>
                <c:pt idx="915">
                  <c:v>14.39900016784668</c:v>
                </c:pt>
                <c:pt idx="916">
                  <c:v>14.38599967956543</c:v>
                </c:pt>
                <c:pt idx="917">
                  <c:v>14.39799976348877</c:v>
                </c:pt>
                <c:pt idx="918">
                  <c:v>14.380000114440918</c:v>
                </c:pt>
                <c:pt idx="919">
                  <c:v>14.371999740600586</c:v>
                </c:pt>
                <c:pt idx="920">
                  <c:v>14.369999885559082</c:v>
                </c:pt>
                <c:pt idx="921">
                  <c:v>14.359000205993652</c:v>
                </c:pt>
                <c:pt idx="922">
                  <c:v>14.373000144958496</c:v>
                </c:pt>
                <c:pt idx="923">
                  <c:v>14.357999801635742</c:v>
                </c:pt>
                <c:pt idx="924">
                  <c:v>14.366000175476074</c:v>
                </c:pt>
                <c:pt idx="925">
                  <c:v>14.343999862670898</c:v>
                </c:pt>
                <c:pt idx="926">
                  <c:v>14.338000297546387</c:v>
                </c:pt>
                <c:pt idx="927">
                  <c:v>14.309000015258789</c:v>
                </c:pt>
                <c:pt idx="928">
                  <c:v>14.293999671936035</c:v>
                </c:pt>
                <c:pt idx="929">
                  <c:v>14.291000366210938</c:v>
                </c:pt>
                <c:pt idx="930">
                  <c:v>14.291000366210938</c:v>
                </c:pt>
                <c:pt idx="931">
                  <c:v>14.288000106811523</c:v>
                </c:pt>
                <c:pt idx="932">
                  <c:v>14.265999794006348</c:v>
                </c:pt>
                <c:pt idx="933">
                  <c:v>14.274999618530273</c:v>
                </c:pt>
                <c:pt idx="934">
                  <c:v>14.272000312805176</c:v>
                </c:pt>
                <c:pt idx="935">
                  <c:v>14.276000022888184</c:v>
                </c:pt>
                <c:pt idx="936">
                  <c:v>14.24899959564209</c:v>
                </c:pt>
                <c:pt idx="937">
                  <c:v>14.253999710083008</c:v>
                </c:pt>
                <c:pt idx="938">
                  <c:v>14.274999618530273</c:v>
                </c:pt>
                <c:pt idx="939">
                  <c:v>14.276000022888184</c:v>
                </c:pt>
                <c:pt idx="940">
                  <c:v>14.265999794006348</c:v>
                </c:pt>
                <c:pt idx="941">
                  <c:v>14.253000259399414</c:v>
                </c:pt>
                <c:pt idx="942">
                  <c:v>14.265999794006348</c:v>
                </c:pt>
                <c:pt idx="943">
                  <c:v>14.251999855041504</c:v>
                </c:pt>
                <c:pt idx="944">
                  <c:v>14.284999847412109</c:v>
                </c:pt>
                <c:pt idx="945">
                  <c:v>14.27400016784668</c:v>
                </c:pt>
                <c:pt idx="946">
                  <c:v>14.282999992370605</c:v>
                </c:pt>
                <c:pt idx="947">
                  <c:v>14.267000198364258</c:v>
                </c:pt>
                <c:pt idx="948">
                  <c:v>14.25100040435791</c:v>
                </c:pt>
                <c:pt idx="949">
                  <c:v>14.258999824523926</c:v>
                </c:pt>
                <c:pt idx="950">
                  <c:v>14.27400016784668</c:v>
                </c:pt>
                <c:pt idx="951">
                  <c:v>14.26200008392334</c:v>
                </c:pt>
                <c:pt idx="952">
                  <c:v>14.253000259399414</c:v>
                </c:pt>
                <c:pt idx="953">
                  <c:v>14.260000228881836</c:v>
                </c:pt>
                <c:pt idx="954">
                  <c:v>14.244000434875488</c:v>
                </c:pt>
                <c:pt idx="955">
                  <c:v>14.232000350952148</c:v>
                </c:pt>
                <c:pt idx="956">
                  <c:v>14.241000175476074</c:v>
                </c:pt>
                <c:pt idx="957">
                  <c:v>14.26200008392334</c:v>
                </c:pt>
                <c:pt idx="958">
                  <c:v>14.267999649047852</c:v>
                </c:pt>
                <c:pt idx="959">
                  <c:v>14.277000427246094</c:v>
                </c:pt>
                <c:pt idx="960">
                  <c:v>14.244999885559082</c:v>
                </c:pt>
                <c:pt idx="961">
                  <c:v>14.218999862670898</c:v>
                </c:pt>
                <c:pt idx="962">
                  <c:v>14.204000473022461</c:v>
                </c:pt>
                <c:pt idx="963">
                  <c:v>14.204000473022461</c:v>
                </c:pt>
                <c:pt idx="964">
                  <c:v>14.180999755859375</c:v>
                </c:pt>
                <c:pt idx="965">
                  <c:v>14.192000389099121</c:v>
                </c:pt>
                <c:pt idx="966">
                  <c:v>14.220000267028809</c:v>
                </c:pt>
                <c:pt idx="967">
                  <c:v>14.229000091552734</c:v>
                </c:pt>
                <c:pt idx="968">
                  <c:v>14.241999626159668</c:v>
                </c:pt>
                <c:pt idx="969">
                  <c:v>14.26099967956543</c:v>
                </c:pt>
                <c:pt idx="970">
                  <c:v>14.229000091552734</c:v>
                </c:pt>
                <c:pt idx="971">
                  <c:v>14.258000373840332</c:v>
                </c:pt>
                <c:pt idx="972">
                  <c:v>14.282999992370605</c:v>
                </c:pt>
                <c:pt idx="973">
                  <c:v>14.307999610900879</c:v>
                </c:pt>
                <c:pt idx="974">
                  <c:v>14.317999839782715</c:v>
                </c:pt>
                <c:pt idx="975">
                  <c:v>14.319999694824219</c:v>
                </c:pt>
                <c:pt idx="976">
                  <c:v>14.300000190734863</c:v>
                </c:pt>
                <c:pt idx="977">
                  <c:v>14.310999870300293</c:v>
                </c:pt>
                <c:pt idx="978">
                  <c:v>14.35200023651123</c:v>
                </c:pt>
                <c:pt idx="979">
                  <c:v>14.378000259399414</c:v>
                </c:pt>
                <c:pt idx="980">
                  <c:v>14.366999626159668</c:v>
                </c:pt>
                <c:pt idx="981">
                  <c:v>14.317999839782715</c:v>
                </c:pt>
                <c:pt idx="982">
                  <c:v>14.267999649047852</c:v>
                </c:pt>
                <c:pt idx="983">
                  <c:v>14.262999534606934</c:v>
                </c:pt>
                <c:pt idx="984">
                  <c:v>14.239999771118164</c:v>
                </c:pt>
                <c:pt idx="985">
                  <c:v>14.243000030517578</c:v>
                </c:pt>
                <c:pt idx="986">
                  <c:v>14.27400016784668</c:v>
                </c:pt>
                <c:pt idx="987">
                  <c:v>14.286999702453613</c:v>
                </c:pt>
                <c:pt idx="988">
                  <c:v>14.260000228881836</c:v>
                </c:pt>
                <c:pt idx="989">
                  <c:v>14.270000457763672</c:v>
                </c:pt>
                <c:pt idx="990">
                  <c:v>14.248000144958496</c:v>
                </c:pt>
                <c:pt idx="991">
                  <c:v>14.241000175476074</c:v>
                </c:pt>
                <c:pt idx="992">
                  <c:v>14.244999885559082</c:v>
                </c:pt>
                <c:pt idx="993">
                  <c:v>14.270000457763672</c:v>
                </c:pt>
                <c:pt idx="994">
                  <c:v>14.270999908447266</c:v>
                </c:pt>
                <c:pt idx="995">
                  <c:v>14.229999542236328</c:v>
                </c:pt>
                <c:pt idx="996">
                  <c:v>14.241999626159668</c:v>
                </c:pt>
                <c:pt idx="997">
                  <c:v>14.236000061035156</c:v>
                </c:pt>
                <c:pt idx="998">
                  <c:v>14.260000228881836</c:v>
                </c:pt>
                <c:pt idx="999">
                  <c:v>14.276000022888184</c:v>
                </c:pt>
                <c:pt idx="1000">
                  <c:v>14.277000427246094</c:v>
                </c:pt>
                <c:pt idx="1001">
                  <c:v>14.282999992370605</c:v>
                </c:pt>
                <c:pt idx="1002">
                  <c:v>14.345999717712402</c:v>
                </c:pt>
                <c:pt idx="1003">
                  <c:v>14.406000137329102</c:v>
                </c:pt>
                <c:pt idx="1004">
                  <c:v>14.414999961853027</c:v>
                </c:pt>
                <c:pt idx="1005">
                  <c:v>14.380000114440918</c:v>
                </c:pt>
                <c:pt idx="1006">
                  <c:v>14.418999671936035</c:v>
                </c:pt>
                <c:pt idx="1007">
                  <c:v>14.413000106811523</c:v>
                </c:pt>
                <c:pt idx="1008">
                  <c:v>14.399999618530273</c:v>
                </c:pt>
                <c:pt idx="1009">
                  <c:v>14.359000205993652</c:v>
                </c:pt>
                <c:pt idx="1010">
                  <c:v>14.383999824523926</c:v>
                </c:pt>
                <c:pt idx="1011">
                  <c:v>14.416999816894531</c:v>
                </c:pt>
                <c:pt idx="1012">
                  <c:v>14.401000022888184</c:v>
                </c:pt>
                <c:pt idx="1013">
                  <c:v>14.409999847412109</c:v>
                </c:pt>
                <c:pt idx="1014">
                  <c:v>14.425999641418457</c:v>
                </c:pt>
                <c:pt idx="1015">
                  <c:v>14.401000022888184</c:v>
                </c:pt>
                <c:pt idx="1016">
                  <c:v>14.409000396728516</c:v>
                </c:pt>
                <c:pt idx="1017">
                  <c:v>14.404999732971191</c:v>
                </c:pt>
                <c:pt idx="1018">
                  <c:v>14.425000190734863</c:v>
                </c:pt>
                <c:pt idx="1019">
                  <c:v>14.39799976348877</c:v>
                </c:pt>
                <c:pt idx="1020">
                  <c:v>14.388999938964844</c:v>
                </c:pt>
                <c:pt idx="1021">
                  <c:v>14.392000198364258</c:v>
                </c:pt>
                <c:pt idx="1022">
                  <c:v>14.387999534606934</c:v>
                </c:pt>
                <c:pt idx="1023">
                  <c:v>14.37600040435791</c:v>
                </c:pt>
                <c:pt idx="1024">
                  <c:v>14.38599967956543</c:v>
                </c:pt>
                <c:pt idx="1025">
                  <c:v>14.399999618530273</c:v>
                </c:pt>
                <c:pt idx="1026">
                  <c:v>14.387999534606934</c:v>
                </c:pt>
                <c:pt idx="1027">
                  <c:v>14.357000350952148</c:v>
                </c:pt>
                <c:pt idx="1028">
                  <c:v>14.37600040435791</c:v>
                </c:pt>
                <c:pt idx="1029">
                  <c:v>14.399999618530273</c:v>
                </c:pt>
                <c:pt idx="1030">
                  <c:v>14.41100025177002</c:v>
                </c:pt>
                <c:pt idx="1031">
                  <c:v>14.395000457763672</c:v>
                </c:pt>
                <c:pt idx="1032">
                  <c:v>14.418000221252441</c:v>
                </c:pt>
                <c:pt idx="1033">
                  <c:v>14.406999588012695</c:v>
                </c:pt>
                <c:pt idx="1034">
                  <c:v>14.416000366210938</c:v>
                </c:pt>
                <c:pt idx="1035">
                  <c:v>14.432000160217285</c:v>
                </c:pt>
                <c:pt idx="1036">
                  <c:v>14.418999671936035</c:v>
                </c:pt>
                <c:pt idx="1037">
                  <c:v>14.404999732971191</c:v>
                </c:pt>
                <c:pt idx="1038">
                  <c:v>14.39900016784668</c:v>
                </c:pt>
                <c:pt idx="1039">
                  <c:v>14.390000343322754</c:v>
                </c:pt>
                <c:pt idx="1040">
                  <c:v>14.402000427246094</c:v>
                </c:pt>
                <c:pt idx="1041">
                  <c:v>14.402000427246094</c:v>
                </c:pt>
                <c:pt idx="1042">
                  <c:v>14.413000106811523</c:v>
                </c:pt>
                <c:pt idx="1043">
                  <c:v>14.406999588012695</c:v>
                </c:pt>
                <c:pt idx="1044">
                  <c:v>14.395000457763672</c:v>
                </c:pt>
                <c:pt idx="1045">
                  <c:v>14.37399959564209</c:v>
                </c:pt>
                <c:pt idx="1046">
                  <c:v>14.395000457763672</c:v>
                </c:pt>
                <c:pt idx="1047">
                  <c:v>14.392999649047852</c:v>
                </c:pt>
                <c:pt idx="1048">
                  <c:v>14.406999588012695</c:v>
                </c:pt>
                <c:pt idx="1049">
                  <c:v>14.409999847412109</c:v>
                </c:pt>
                <c:pt idx="1050">
                  <c:v>14.397000312805176</c:v>
                </c:pt>
                <c:pt idx="1051">
                  <c:v>14.39799976348877</c:v>
                </c:pt>
                <c:pt idx="1052">
                  <c:v>14.39900016784668</c:v>
                </c:pt>
                <c:pt idx="1053">
                  <c:v>14.39799976348877</c:v>
                </c:pt>
                <c:pt idx="1054">
                  <c:v>14.39799976348877</c:v>
                </c:pt>
                <c:pt idx="1055">
                  <c:v>14.406999588012695</c:v>
                </c:pt>
                <c:pt idx="1056">
                  <c:v>14.395999908447266</c:v>
                </c:pt>
                <c:pt idx="1057">
                  <c:v>14.378999710083008</c:v>
                </c:pt>
                <c:pt idx="1058">
                  <c:v>14.378000259399414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00-4171-ABC5-249A2EC7F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data'!$W$3:$W$1704</c:f>
              <c:numCache>
                <c:formatCode>#\ ##0.000\ "mV"</c:formatCode>
                <c:ptCount val="1059"/>
                <c:pt idx="0">
                  <c:v>333.69500732421875</c:v>
                </c:pt>
                <c:pt idx="1">
                  <c:v>333.69500732421875</c:v>
                </c:pt>
                <c:pt idx="2">
                  <c:v>343.25555419921875</c:v>
                </c:pt>
                <c:pt idx="3">
                  <c:v>343.25555419921875</c:v>
                </c:pt>
                <c:pt idx="4">
                  <c:v>343.25555419921875</c:v>
                </c:pt>
                <c:pt idx="5">
                  <c:v>343.25555419921875</c:v>
                </c:pt>
                <c:pt idx="6">
                  <c:v>343.25555419921875</c:v>
                </c:pt>
                <c:pt idx="7">
                  <c:v>343.25555419921875</c:v>
                </c:pt>
                <c:pt idx="8">
                  <c:v>328.7310791015625</c:v>
                </c:pt>
                <c:pt idx="9">
                  <c:v>328.7310791015625</c:v>
                </c:pt>
                <c:pt idx="10">
                  <c:v>328.7310791015625</c:v>
                </c:pt>
                <c:pt idx="11">
                  <c:v>328.7310791015625</c:v>
                </c:pt>
                <c:pt idx="12">
                  <c:v>328.7310791015625</c:v>
                </c:pt>
                <c:pt idx="13">
                  <c:v>326.83807373046875</c:v>
                </c:pt>
                <c:pt idx="14">
                  <c:v>326.83807373046875</c:v>
                </c:pt>
                <c:pt idx="15">
                  <c:v>326.83807373046875</c:v>
                </c:pt>
                <c:pt idx="16">
                  <c:v>326.83807373046875</c:v>
                </c:pt>
                <c:pt idx="17">
                  <c:v>326.83807373046875</c:v>
                </c:pt>
                <c:pt idx="18">
                  <c:v>326.83807373046875</c:v>
                </c:pt>
                <c:pt idx="19">
                  <c:v>326.83807373046875</c:v>
                </c:pt>
                <c:pt idx="20">
                  <c:v>326.83807373046875</c:v>
                </c:pt>
                <c:pt idx="21">
                  <c:v>321.81219482421875</c:v>
                </c:pt>
                <c:pt idx="22">
                  <c:v>321.81219482421875</c:v>
                </c:pt>
                <c:pt idx="23">
                  <c:v>321.81219482421875</c:v>
                </c:pt>
                <c:pt idx="24">
                  <c:v>321.81219482421875</c:v>
                </c:pt>
                <c:pt idx="25">
                  <c:v>321.81219482421875</c:v>
                </c:pt>
                <c:pt idx="26">
                  <c:v>321.81219482421875</c:v>
                </c:pt>
                <c:pt idx="27">
                  <c:v>318.54107666015625</c:v>
                </c:pt>
                <c:pt idx="28">
                  <c:v>318.54107666015625</c:v>
                </c:pt>
                <c:pt idx="29">
                  <c:v>318.54107666015625</c:v>
                </c:pt>
                <c:pt idx="30">
                  <c:v>318.54107666015625</c:v>
                </c:pt>
                <c:pt idx="31">
                  <c:v>318.54107666015625</c:v>
                </c:pt>
                <c:pt idx="32">
                  <c:v>318.54107666015625</c:v>
                </c:pt>
                <c:pt idx="33">
                  <c:v>317.63031005859375</c:v>
                </c:pt>
                <c:pt idx="34">
                  <c:v>317.63031005859375</c:v>
                </c:pt>
                <c:pt idx="35">
                  <c:v>317.63031005859375</c:v>
                </c:pt>
                <c:pt idx="36">
                  <c:v>317.63031005859375</c:v>
                </c:pt>
                <c:pt idx="37">
                  <c:v>317.63031005859375</c:v>
                </c:pt>
                <c:pt idx="38">
                  <c:v>317.09149169921875</c:v>
                </c:pt>
                <c:pt idx="39">
                  <c:v>317.09149169921875</c:v>
                </c:pt>
                <c:pt idx="40">
                  <c:v>317.09149169921875</c:v>
                </c:pt>
                <c:pt idx="41">
                  <c:v>317.09149169921875</c:v>
                </c:pt>
                <c:pt idx="42">
                  <c:v>317.09149169921875</c:v>
                </c:pt>
                <c:pt idx="43">
                  <c:v>317.09149169921875</c:v>
                </c:pt>
                <c:pt idx="44">
                  <c:v>318.76043701171875</c:v>
                </c:pt>
                <c:pt idx="45">
                  <c:v>318.76043701171875</c:v>
                </c:pt>
                <c:pt idx="46">
                  <c:v>318.76043701171875</c:v>
                </c:pt>
                <c:pt idx="47">
                  <c:v>318.76043701171875</c:v>
                </c:pt>
                <c:pt idx="48">
                  <c:v>318.76043701171875</c:v>
                </c:pt>
                <c:pt idx="49">
                  <c:v>321.5546875</c:v>
                </c:pt>
                <c:pt idx="50">
                  <c:v>321.5546875</c:v>
                </c:pt>
                <c:pt idx="51">
                  <c:v>321.5546875</c:v>
                </c:pt>
                <c:pt idx="52">
                  <c:v>321.5546875</c:v>
                </c:pt>
                <c:pt idx="53">
                  <c:v>321.5546875</c:v>
                </c:pt>
                <c:pt idx="54">
                  <c:v>321.5546875</c:v>
                </c:pt>
                <c:pt idx="55">
                  <c:v>321.89801025390625</c:v>
                </c:pt>
                <c:pt idx="56">
                  <c:v>321.89801025390625</c:v>
                </c:pt>
                <c:pt idx="57">
                  <c:v>321.89801025390625</c:v>
                </c:pt>
                <c:pt idx="58">
                  <c:v>321.89801025390625</c:v>
                </c:pt>
                <c:pt idx="59">
                  <c:v>321.89801025390625</c:v>
                </c:pt>
                <c:pt idx="60">
                  <c:v>325.5887451171875</c:v>
                </c:pt>
                <c:pt idx="61">
                  <c:v>325.5887451171875</c:v>
                </c:pt>
                <c:pt idx="62">
                  <c:v>325.5887451171875</c:v>
                </c:pt>
                <c:pt idx="63">
                  <c:v>325.5887451171875</c:v>
                </c:pt>
                <c:pt idx="64">
                  <c:v>325.5887451171875</c:v>
                </c:pt>
                <c:pt idx="65">
                  <c:v>325.5887451171875</c:v>
                </c:pt>
                <c:pt idx="66">
                  <c:v>320.82513427734375</c:v>
                </c:pt>
                <c:pt idx="67">
                  <c:v>320.82513427734375</c:v>
                </c:pt>
                <c:pt idx="68">
                  <c:v>320.82513427734375</c:v>
                </c:pt>
                <c:pt idx="69">
                  <c:v>320.82513427734375</c:v>
                </c:pt>
                <c:pt idx="70">
                  <c:v>320.82513427734375</c:v>
                </c:pt>
                <c:pt idx="71">
                  <c:v>320.82513427734375</c:v>
                </c:pt>
                <c:pt idx="72">
                  <c:v>319.9287109375</c:v>
                </c:pt>
                <c:pt idx="73">
                  <c:v>319.9287109375</c:v>
                </c:pt>
                <c:pt idx="74">
                  <c:v>319.9287109375</c:v>
                </c:pt>
                <c:pt idx="75">
                  <c:v>319.9287109375</c:v>
                </c:pt>
                <c:pt idx="76">
                  <c:v>319.9287109375</c:v>
                </c:pt>
                <c:pt idx="77">
                  <c:v>319.9287109375</c:v>
                </c:pt>
                <c:pt idx="78">
                  <c:v>319.9287109375</c:v>
                </c:pt>
                <c:pt idx="79">
                  <c:v>319.9287109375</c:v>
                </c:pt>
                <c:pt idx="80">
                  <c:v>316.214111328125</c:v>
                </c:pt>
                <c:pt idx="81">
                  <c:v>316.214111328125</c:v>
                </c:pt>
                <c:pt idx="82">
                  <c:v>316.214111328125</c:v>
                </c:pt>
                <c:pt idx="83">
                  <c:v>316.214111328125</c:v>
                </c:pt>
                <c:pt idx="84">
                  <c:v>316.214111328125</c:v>
                </c:pt>
                <c:pt idx="85">
                  <c:v>314.41644287109375</c:v>
                </c:pt>
                <c:pt idx="86">
                  <c:v>314.41644287109375</c:v>
                </c:pt>
                <c:pt idx="87">
                  <c:v>314.41644287109375</c:v>
                </c:pt>
                <c:pt idx="88">
                  <c:v>314.41644287109375</c:v>
                </c:pt>
                <c:pt idx="89">
                  <c:v>314.41644287109375</c:v>
                </c:pt>
                <c:pt idx="90">
                  <c:v>314.41644287109375</c:v>
                </c:pt>
                <c:pt idx="91">
                  <c:v>312.695068359375</c:v>
                </c:pt>
                <c:pt idx="92">
                  <c:v>312.695068359375</c:v>
                </c:pt>
                <c:pt idx="93">
                  <c:v>312.695068359375</c:v>
                </c:pt>
                <c:pt idx="94">
                  <c:v>312.695068359375</c:v>
                </c:pt>
                <c:pt idx="95">
                  <c:v>312.695068359375</c:v>
                </c:pt>
                <c:pt idx="96">
                  <c:v>311.9273681640625</c:v>
                </c:pt>
                <c:pt idx="97">
                  <c:v>311.9273681640625</c:v>
                </c:pt>
                <c:pt idx="98">
                  <c:v>311.9273681640625</c:v>
                </c:pt>
                <c:pt idx="99">
                  <c:v>311.9273681640625</c:v>
                </c:pt>
                <c:pt idx="100">
                  <c:v>311.9273681640625</c:v>
                </c:pt>
                <c:pt idx="101">
                  <c:v>311.9273681640625</c:v>
                </c:pt>
                <c:pt idx="102">
                  <c:v>310.6923828125</c:v>
                </c:pt>
                <c:pt idx="103">
                  <c:v>310.6923828125</c:v>
                </c:pt>
                <c:pt idx="104">
                  <c:v>310.6923828125</c:v>
                </c:pt>
                <c:pt idx="105">
                  <c:v>310.6923828125</c:v>
                </c:pt>
                <c:pt idx="106">
                  <c:v>310.6923828125</c:v>
                </c:pt>
                <c:pt idx="107">
                  <c:v>310.6923828125</c:v>
                </c:pt>
                <c:pt idx="108">
                  <c:v>309.3238525390625</c:v>
                </c:pt>
                <c:pt idx="109">
                  <c:v>309.3238525390625</c:v>
                </c:pt>
                <c:pt idx="110">
                  <c:v>309.3238525390625</c:v>
                </c:pt>
                <c:pt idx="111">
                  <c:v>309.3238525390625</c:v>
                </c:pt>
                <c:pt idx="112">
                  <c:v>309.3238525390625</c:v>
                </c:pt>
                <c:pt idx="113">
                  <c:v>306.68695068359375</c:v>
                </c:pt>
                <c:pt idx="114">
                  <c:v>306.68695068359375</c:v>
                </c:pt>
                <c:pt idx="115">
                  <c:v>306.68695068359375</c:v>
                </c:pt>
                <c:pt idx="116">
                  <c:v>306.68695068359375</c:v>
                </c:pt>
                <c:pt idx="117">
                  <c:v>306.68695068359375</c:v>
                </c:pt>
                <c:pt idx="118">
                  <c:v>306.68695068359375</c:v>
                </c:pt>
                <c:pt idx="119">
                  <c:v>307.45465087890625</c:v>
                </c:pt>
                <c:pt idx="120">
                  <c:v>307.45465087890625</c:v>
                </c:pt>
                <c:pt idx="121">
                  <c:v>307.45465087890625</c:v>
                </c:pt>
                <c:pt idx="122">
                  <c:v>307.45465087890625</c:v>
                </c:pt>
                <c:pt idx="123">
                  <c:v>307.45465087890625</c:v>
                </c:pt>
                <c:pt idx="124">
                  <c:v>305.39471435546875</c:v>
                </c:pt>
                <c:pt idx="125">
                  <c:v>305.39471435546875</c:v>
                </c:pt>
                <c:pt idx="126">
                  <c:v>305.39471435546875</c:v>
                </c:pt>
                <c:pt idx="127">
                  <c:v>305.39471435546875</c:v>
                </c:pt>
                <c:pt idx="128">
                  <c:v>305.39471435546875</c:v>
                </c:pt>
                <c:pt idx="129">
                  <c:v>305.39471435546875</c:v>
                </c:pt>
                <c:pt idx="130">
                  <c:v>305.2755126953125</c:v>
                </c:pt>
                <c:pt idx="131">
                  <c:v>305.2755126953125</c:v>
                </c:pt>
                <c:pt idx="132">
                  <c:v>305.2755126953125</c:v>
                </c:pt>
                <c:pt idx="133">
                  <c:v>305.2755126953125</c:v>
                </c:pt>
                <c:pt idx="134">
                  <c:v>305.2755126953125</c:v>
                </c:pt>
                <c:pt idx="135">
                  <c:v>305.2755126953125</c:v>
                </c:pt>
                <c:pt idx="136">
                  <c:v>305.2755126953125</c:v>
                </c:pt>
                <c:pt idx="137">
                  <c:v>305.2755126953125</c:v>
                </c:pt>
                <c:pt idx="138">
                  <c:v>307.85040283203125</c:v>
                </c:pt>
                <c:pt idx="139">
                  <c:v>307.85040283203125</c:v>
                </c:pt>
                <c:pt idx="140">
                  <c:v>307.85040283203125</c:v>
                </c:pt>
                <c:pt idx="141">
                  <c:v>307.85040283203125</c:v>
                </c:pt>
                <c:pt idx="142">
                  <c:v>307.85040283203125</c:v>
                </c:pt>
                <c:pt idx="143">
                  <c:v>307.15423583984375</c:v>
                </c:pt>
                <c:pt idx="144">
                  <c:v>307.15423583984375</c:v>
                </c:pt>
                <c:pt idx="145">
                  <c:v>307.15423583984375</c:v>
                </c:pt>
                <c:pt idx="146">
                  <c:v>307.15423583984375</c:v>
                </c:pt>
                <c:pt idx="147">
                  <c:v>307.15423583984375</c:v>
                </c:pt>
                <c:pt idx="148">
                  <c:v>307.15423583984375</c:v>
                </c:pt>
                <c:pt idx="149">
                  <c:v>304.32659912109375</c:v>
                </c:pt>
                <c:pt idx="150">
                  <c:v>304.32659912109375</c:v>
                </c:pt>
                <c:pt idx="151">
                  <c:v>304.32659912109375</c:v>
                </c:pt>
                <c:pt idx="152">
                  <c:v>304.32659912109375</c:v>
                </c:pt>
                <c:pt idx="153">
                  <c:v>304.32659912109375</c:v>
                </c:pt>
                <c:pt idx="154">
                  <c:v>302.6337890625</c:v>
                </c:pt>
                <c:pt idx="155">
                  <c:v>302.6337890625</c:v>
                </c:pt>
                <c:pt idx="156">
                  <c:v>302.6337890625</c:v>
                </c:pt>
                <c:pt idx="157">
                  <c:v>302.6337890625</c:v>
                </c:pt>
                <c:pt idx="158">
                  <c:v>302.6337890625</c:v>
                </c:pt>
                <c:pt idx="159">
                  <c:v>302.6337890625</c:v>
                </c:pt>
                <c:pt idx="160">
                  <c:v>299.74896240234375</c:v>
                </c:pt>
                <c:pt idx="161">
                  <c:v>299.74896240234375</c:v>
                </c:pt>
                <c:pt idx="162">
                  <c:v>299.74896240234375</c:v>
                </c:pt>
                <c:pt idx="163">
                  <c:v>299.74896240234375</c:v>
                </c:pt>
                <c:pt idx="164">
                  <c:v>299.74896240234375</c:v>
                </c:pt>
                <c:pt idx="165">
                  <c:v>298.24688720703125</c:v>
                </c:pt>
                <c:pt idx="166">
                  <c:v>298.24688720703125</c:v>
                </c:pt>
                <c:pt idx="167">
                  <c:v>298.24688720703125</c:v>
                </c:pt>
                <c:pt idx="168">
                  <c:v>298.24688720703125</c:v>
                </c:pt>
                <c:pt idx="169">
                  <c:v>298.24688720703125</c:v>
                </c:pt>
                <c:pt idx="170">
                  <c:v>298.24688720703125</c:v>
                </c:pt>
                <c:pt idx="171">
                  <c:v>296.72576904296875</c:v>
                </c:pt>
                <c:pt idx="172">
                  <c:v>296.72576904296875</c:v>
                </c:pt>
                <c:pt idx="173">
                  <c:v>296.72576904296875</c:v>
                </c:pt>
                <c:pt idx="174">
                  <c:v>296.72576904296875</c:v>
                </c:pt>
                <c:pt idx="175">
                  <c:v>296.72576904296875</c:v>
                </c:pt>
                <c:pt idx="176">
                  <c:v>295.62432861328125</c:v>
                </c:pt>
                <c:pt idx="177">
                  <c:v>295.62432861328125</c:v>
                </c:pt>
                <c:pt idx="178">
                  <c:v>295.62432861328125</c:v>
                </c:pt>
                <c:pt idx="179">
                  <c:v>295.62432861328125</c:v>
                </c:pt>
                <c:pt idx="180">
                  <c:v>295.62432861328125</c:v>
                </c:pt>
                <c:pt idx="181">
                  <c:v>295.62432861328125</c:v>
                </c:pt>
                <c:pt idx="182">
                  <c:v>294.6134033203125</c:v>
                </c:pt>
                <c:pt idx="183">
                  <c:v>294.6134033203125</c:v>
                </c:pt>
                <c:pt idx="184">
                  <c:v>294.6134033203125</c:v>
                </c:pt>
                <c:pt idx="185">
                  <c:v>294.6134033203125</c:v>
                </c:pt>
                <c:pt idx="186">
                  <c:v>294.6134033203125</c:v>
                </c:pt>
                <c:pt idx="187">
                  <c:v>293.81231689453125</c:v>
                </c:pt>
                <c:pt idx="188">
                  <c:v>293.81231689453125</c:v>
                </c:pt>
                <c:pt idx="189">
                  <c:v>293.81231689453125</c:v>
                </c:pt>
                <c:pt idx="190">
                  <c:v>293.81231689453125</c:v>
                </c:pt>
                <c:pt idx="191">
                  <c:v>293.81231689453125</c:v>
                </c:pt>
                <c:pt idx="192">
                  <c:v>293.81231689453125</c:v>
                </c:pt>
                <c:pt idx="193">
                  <c:v>293.81231689453125</c:v>
                </c:pt>
                <c:pt idx="194">
                  <c:v>293.81231689453125</c:v>
                </c:pt>
                <c:pt idx="195">
                  <c:v>292.74420166015625</c:v>
                </c:pt>
                <c:pt idx="196">
                  <c:v>292.74420166015625</c:v>
                </c:pt>
                <c:pt idx="197">
                  <c:v>292.74420166015625</c:v>
                </c:pt>
                <c:pt idx="198">
                  <c:v>292.74420166015625</c:v>
                </c:pt>
                <c:pt idx="199">
                  <c:v>292.74420166015625</c:v>
                </c:pt>
                <c:pt idx="200">
                  <c:v>292.74420166015625</c:v>
                </c:pt>
                <c:pt idx="201">
                  <c:v>292.14337158203125</c:v>
                </c:pt>
                <c:pt idx="202">
                  <c:v>292.14337158203125</c:v>
                </c:pt>
                <c:pt idx="203">
                  <c:v>292.14337158203125</c:v>
                </c:pt>
                <c:pt idx="204">
                  <c:v>292.14337158203125</c:v>
                </c:pt>
                <c:pt idx="205">
                  <c:v>292.14337158203125</c:v>
                </c:pt>
                <c:pt idx="206">
                  <c:v>291.5426025390625</c:v>
                </c:pt>
                <c:pt idx="207">
                  <c:v>291.5426025390625</c:v>
                </c:pt>
                <c:pt idx="208">
                  <c:v>291.5426025390625</c:v>
                </c:pt>
                <c:pt idx="209">
                  <c:v>291.5426025390625</c:v>
                </c:pt>
                <c:pt idx="210">
                  <c:v>291.5426025390625</c:v>
                </c:pt>
                <c:pt idx="211">
                  <c:v>291.5426025390625</c:v>
                </c:pt>
                <c:pt idx="212">
                  <c:v>290.84637451171875</c:v>
                </c:pt>
                <c:pt idx="213">
                  <c:v>290.84637451171875</c:v>
                </c:pt>
                <c:pt idx="214">
                  <c:v>290.84637451171875</c:v>
                </c:pt>
                <c:pt idx="215">
                  <c:v>290.84637451171875</c:v>
                </c:pt>
                <c:pt idx="216">
                  <c:v>290.84637451171875</c:v>
                </c:pt>
                <c:pt idx="217">
                  <c:v>290.37908935546875</c:v>
                </c:pt>
                <c:pt idx="218">
                  <c:v>290.37908935546875</c:v>
                </c:pt>
                <c:pt idx="219">
                  <c:v>290.37908935546875</c:v>
                </c:pt>
                <c:pt idx="220">
                  <c:v>290.37908935546875</c:v>
                </c:pt>
                <c:pt idx="221">
                  <c:v>290.37908935546875</c:v>
                </c:pt>
                <c:pt idx="222">
                  <c:v>289.6685791015625</c:v>
                </c:pt>
                <c:pt idx="223">
                  <c:v>289.6685791015625</c:v>
                </c:pt>
                <c:pt idx="224">
                  <c:v>289.6685791015625</c:v>
                </c:pt>
                <c:pt idx="225">
                  <c:v>289.6685791015625</c:v>
                </c:pt>
                <c:pt idx="226">
                  <c:v>289.6685791015625</c:v>
                </c:pt>
                <c:pt idx="227">
                  <c:v>289.6685791015625</c:v>
                </c:pt>
                <c:pt idx="228">
                  <c:v>289.07257080078125</c:v>
                </c:pt>
                <c:pt idx="229">
                  <c:v>289.07257080078125</c:v>
                </c:pt>
                <c:pt idx="230">
                  <c:v>289.07257080078125</c:v>
                </c:pt>
                <c:pt idx="231">
                  <c:v>289.07257080078125</c:v>
                </c:pt>
                <c:pt idx="232">
                  <c:v>289.07257080078125</c:v>
                </c:pt>
                <c:pt idx="233">
                  <c:v>289.07257080078125</c:v>
                </c:pt>
                <c:pt idx="234">
                  <c:v>288.39068603515625</c:v>
                </c:pt>
                <c:pt idx="235">
                  <c:v>288.39068603515625</c:v>
                </c:pt>
                <c:pt idx="236">
                  <c:v>288.39068603515625</c:v>
                </c:pt>
                <c:pt idx="237">
                  <c:v>288.39068603515625</c:v>
                </c:pt>
                <c:pt idx="238">
                  <c:v>288.39068603515625</c:v>
                </c:pt>
                <c:pt idx="239">
                  <c:v>287.975830078125</c:v>
                </c:pt>
                <c:pt idx="240">
                  <c:v>287.975830078125</c:v>
                </c:pt>
                <c:pt idx="241">
                  <c:v>287.975830078125</c:v>
                </c:pt>
                <c:pt idx="242">
                  <c:v>287.975830078125</c:v>
                </c:pt>
                <c:pt idx="243">
                  <c:v>287.975830078125</c:v>
                </c:pt>
                <c:pt idx="244">
                  <c:v>287.975830078125</c:v>
                </c:pt>
                <c:pt idx="245">
                  <c:v>287.33209228515625</c:v>
                </c:pt>
                <c:pt idx="246">
                  <c:v>287.33209228515625</c:v>
                </c:pt>
                <c:pt idx="247">
                  <c:v>287.33209228515625</c:v>
                </c:pt>
                <c:pt idx="248">
                  <c:v>287.33209228515625</c:v>
                </c:pt>
                <c:pt idx="249">
                  <c:v>287.33209228515625</c:v>
                </c:pt>
                <c:pt idx="250">
                  <c:v>287.33209228515625</c:v>
                </c:pt>
                <c:pt idx="251">
                  <c:v>287.33209228515625</c:v>
                </c:pt>
                <c:pt idx="252">
                  <c:v>287.33209228515625</c:v>
                </c:pt>
                <c:pt idx="253">
                  <c:v>286.7408447265625</c:v>
                </c:pt>
                <c:pt idx="254">
                  <c:v>286.7408447265625</c:v>
                </c:pt>
                <c:pt idx="255">
                  <c:v>286.7408447265625</c:v>
                </c:pt>
                <c:pt idx="256">
                  <c:v>286.7408447265625</c:v>
                </c:pt>
                <c:pt idx="257">
                  <c:v>286.7408447265625</c:v>
                </c:pt>
                <c:pt idx="258">
                  <c:v>286.7408447265625</c:v>
                </c:pt>
                <c:pt idx="259">
                  <c:v>286.7694091796875</c:v>
                </c:pt>
                <c:pt idx="260">
                  <c:v>286.7694091796875</c:v>
                </c:pt>
                <c:pt idx="261">
                  <c:v>286.7694091796875</c:v>
                </c:pt>
                <c:pt idx="262">
                  <c:v>286.7694091796875</c:v>
                </c:pt>
                <c:pt idx="263">
                  <c:v>286.7694091796875</c:v>
                </c:pt>
                <c:pt idx="264">
                  <c:v>286.57867431640625</c:v>
                </c:pt>
                <c:pt idx="265">
                  <c:v>286.57867431640625</c:v>
                </c:pt>
                <c:pt idx="266">
                  <c:v>286.57867431640625</c:v>
                </c:pt>
                <c:pt idx="267">
                  <c:v>286.57867431640625</c:v>
                </c:pt>
                <c:pt idx="268">
                  <c:v>286.57867431640625</c:v>
                </c:pt>
                <c:pt idx="269">
                  <c:v>286.57867431640625</c:v>
                </c:pt>
                <c:pt idx="270">
                  <c:v>285.7728271484375</c:v>
                </c:pt>
                <c:pt idx="271">
                  <c:v>285.7728271484375</c:v>
                </c:pt>
                <c:pt idx="272">
                  <c:v>285.7728271484375</c:v>
                </c:pt>
                <c:pt idx="273">
                  <c:v>285.7728271484375</c:v>
                </c:pt>
                <c:pt idx="274">
                  <c:v>285.7728271484375</c:v>
                </c:pt>
                <c:pt idx="275">
                  <c:v>285.0146484375</c:v>
                </c:pt>
                <c:pt idx="276">
                  <c:v>285.0146484375</c:v>
                </c:pt>
                <c:pt idx="277">
                  <c:v>285.0146484375</c:v>
                </c:pt>
                <c:pt idx="278">
                  <c:v>285.0146484375</c:v>
                </c:pt>
                <c:pt idx="279">
                  <c:v>285.0146484375</c:v>
                </c:pt>
                <c:pt idx="280">
                  <c:v>285.0146484375</c:v>
                </c:pt>
                <c:pt idx="281">
                  <c:v>284.27557373046875</c:v>
                </c:pt>
                <c:pt idx="282">
                  <c:v>284.27557373046875</c:v>
                </c:pt>
                <c:pt idx="283">
                  <c:v>284.27557373046875</c:v>
                </c:pt>
                <c:pt idx="284">
                  <c:v>284.27557373046875</c:v>
                </c:pt>
                <c:pt idx="285">
                  <c:v>284.27557373046875</c:v>
                </c:pt>
                <c:pt idx="286">
                  <c:v>284.27557373046875</c:v>
                </c:pt>
                <c:pt idx="287">
                  <c:v>283.67950439453125</c:v>
                </c:pt>
                <c:pt idx="288">
                  <c:v>283.67950439453125</c:v>
                </c:pt>
                <c:pt idx="289">
                  <c:v>283.67950439453125</c:v>
                </c:pt>
                <c:pt idx="290">
                  <c:v>283.67950439453125</c:v>
                </c:pt>
                <c:pt idx="291">
                  <c:v>283.67950439453125</c:v>
                </c:pt>
                <c:pt idx="292">
                  <c:v>283.19793701171875</c:v>
                </c:pt>
                <c:pt idx="293">
                  <c:v>283.19793701171875</c:v>
                </c:pt>
                <c:pt idx="294">
                  <c:v>283.19793701171875</c:v>
                </c:pt>
                <c:pt idx="295">
                  <c:v>283.19793701171875</c:v>
                </c:pt>
                <c:pt idx="296">
                  <c:v>283.19793701171875</c:v>
                </c:pt>
                <c:pt idx="297">
                  <c:v>283.19793701171875</c:v>
                </c:pt>
                <c:pt idx="298">
                  <c:v>282.706787109375</c:v>
                </c:pt>
                <c:pt idx="299">
                  <c:v>282.706787109375</c:v>
                </c:pt>
                <c:pt idx="300">
                  <c:v>282.706787109375</c:v>
                </c:pt>
                <c:pt idx="301">
                  <c:v>282.706787109375</c:v>
                </c:pt>
                <c:pt idx="302">
                  <c:v>282.706787109375</c:v>
                </c:pt>
                <c:pt idx="303">
                  <c:v>282.1727294921875</c:v>
                </c:pt>
                <c:pt idx="304">
                  <c:v>282.1727294921875</c:v>
                </c:pt>
                <c:pt idx="305">
                  <c:v>282.1727294921875</c:v>
                </c:pt>
                <c:pt idx="306">
                  <c:v>282.1727294921875</c:v>
                </c:pt>
                <c:pt idx="307">
                  <c:v>282.1727294921875</c:v>
                </c:pt>
                <c:pt idx="308">
                  <c:v>282.1727294921875</c:v>
                </c:pt>
                <c:pt idx="309">
                  <c:v>282.1727294921875</c:v>
                </c:pt>
                <c:pt idx="310">
                  <c:v>282.1727294921875</c:v>
                </c:pt>
                <c:pt idx="311">
                  <c:v>281.3955078125</c:v>
                </c:pt>
                <c:pt idx="312">
                  <c:v>281.3955078125</c:v>
                </c:pt>
                <c:pt idx="313">
                  <c:v>281.3955078125</c:v>
                </c:pt>
                <c:pt idx="314">
                  <c:v>281.3955078125</c:v>
                </c:pt>
                <c:pt idx="315">
                  <c:v>281.3955078125</c:v>
                </c:pt>
                <c:pt idx="316">
                  <c:v>281.3955078125</c:v>
                </c:pt>
                <c:pt idx="317">
                  <c:v>280.8662109375</c:v>
                </c:pt>
                <c:pt idx="318">
                  <c:v>280.8662109375</c:v>
                </c:pt>
                <c:pt idx="319">
                  <c:v>280.8662109375</c:v>
                </c:pt>
                <c:pt idx="320">
                  <c:v>280.8662109375</c:v>
                </c:pt>
                <c:pt idx="321">
                  <c:v>280.8662109375</c:v>
                </c:pt>
                <c:pt idx="322">
                  <c:v>280.427490234375</c:v>
                </c:pt>
                <c:pt idx="323">
                  <c:v>280.427490234375</c:v>
                </c:pt>
                <c:pt idx="324">
                  <c:v>280.427490234375</c:v>
                </c:pt>
                <c:pt idx="325">
                  <c:v>280.427490234375</c:v>
                </c:pt>
                <c:pt idx="326">
                  <c:v>280.427490234375</c:v>
                </c:pt>
                <c:pt idx="327">
                  <c:v>280.427490234375</c:v>
                </c:pt>
                <c:pt idx="328">
                  <c:v>279.85528564453125</c:v>
                </c:pt>
                <c:pt idx="329">
                  <c:v>279.85528564453125</c:v>
                </c:pt>
                <c:pt idx="330">
                  <c:v>279.85528564453125</c:v>
                </c:pt>
                <c:pt idx="331">
                  <c:v>279.85528564453125</c:v>
                </c:pt>
                <c:pt idx="332">
                  <c:v>279.85528564453125</c:v>
                </c:pt>
                <c:pt idx="333">
                  <c:v>279.2926025390625</c:v>
                </c:pt>
                <c:pt idx="334">
                  <c:v>279.2926025390625</c:v>
                </c:pt>
                <c:pt idx="335">
                  <c:v>279.2926025390625</c:v>
                </c:pt>
                <c:pt idx="336">
                  <c:v>279.2926025390625</c:v>
                </c:pt>
                <c:pt idx="337">
                  <c:v>279.2926025390625</c:v>
                </c:pt>
                <c:pt idx="338">
                  <c:v>278.658447265625</c:v>
                </c:pt>
                <c:pt idx="339">
                  <c:v>278.658447265625</c:v>
                </c:pt>
                <c:pt idx="340">
                  <c:v>278.658447265625</c:v>
                </c:pt>
                <c:pt idx="341">
                  <c:v>278.658447265625</c:v>
                </c:pt>
                <c:pt idx="342">
                  <c:v>278.658447265625</c:v>
                </c:pt>
                <c:pt idx="343">
                  <c:v>278.658447265625</c:v>
                </c:pt>
                <c:pt idx="344">
                  <c:v>277.986083984375</c:v>
                </c:pt>
                <c:pt idx="345">
                  <c:v>277.986083984375</c:v>
                </c:pt>
                <c:pt idx="346">
                  <c:v>277.986083984375</c:v>
                </c:pt>
                <c:pt idx="347">
                  <c:v>277.986083984375</c:v>
                </c:pt>
                <c:pt idx="348">
                  <c:v>277.986083984375</c:v>
                </c:pt>
                <c:pt idx="349">
                  <c:v>277.70001220703125</c:v>
                </c:pt>
                <c:pt idx="350">
                  <c:v>277.70001220703125</c:v>
                </c:pt>
                <c:pt idx="351">
                  <c:v>277.70001220703125</c:v>
                </c:pt>
                <c:pt idx="352">
                  <c:v>277.70001220703125</c:v>
                </c:pt>
                <c:pt idx="353">
                  <c:v>277.70001220703125</c:v>
                </c:pt>
                <c:pt idx="354">
                  <c:v>277.47113037109375</c:v>
                </c:pt>
                <c:pt idx="355">
                  <c:v>277.47113037109375</c:v>
                </c:pt>
                <c:pt idx="356">
                  <c:v>277.47113037109375</c:v>
                </c:pt>
                <c:pt idx="357">
                  <c:v>277.47113037109375</c:v>
                </c:pt>
                <c:pt idx="358">
                  <c:v>277.47113037109375</c:v>
                </c:pt>
                <c:pt idx="359">
                  <c:v>277.47113037109375</c:v>
                </c:pt>
                <c:pt idx="360">
                  <c:v>277.18023681640625</c:v>
                </c:pt>
                <c:pt idx="361">
                  <c:v>277.18023681640625</c:v>
                </c:pt>
                <c:pt idx="362">
                  <c:v>277.18023681640625</c:v>
                </c:pt>
                <c:pt idx="363">
                  <c:v>277.18023681640625</c:v>
                </c:pt>
                <c:pt idx="364">
                  <c:v>277.18023681640625</c:v>
                </c:pt>
                <c:pt idx="365">
                  <c:v>277.18023681640625</c:v>
                </c:pt>
                <c:pt idx="366">
                  <c:v>277.18023681640625</c:v>
                </c:pt>
                <c:pt idx="367">
                  <c:v>277.18023681640625</c:v>
                </c:pt>
                <c:pt idx="368">
                  <c:v>276.5460205078125</c:v>
                </c:pt>
                <c:pt idx="369">
                  <c:v>276.5460205078125</c:v>
                </c:pt>
                <c:pt idx="370">
                  <c:v>276.5460205078125</c:v>
                </c:pt>
                <c:pt idx="371">
                  <c:v>276.5460205078125</c:v>
                </c:pt>
                <c:pt idx="372">
                  <c:v>276.5460205078125</c:v>
                </c:pt>
                <c:pt idx="373">
                  <c:v>276.10260009765625</c:v>
                </c:pt>
                <c:pt idx="374">
                  <c:v>276.10260009765625</c:v>
                </c:pt>
                <c:pt idx="375">
                  <c:v>276.10260009765625</c:v>
                </c:pt>
                <c:pt idx="376">
                  <c:v>276.10260009765625</c:v>
                </c:pt>
                <c:pt idx="377">
                  <c:v>276.10260009765625</c:v>
                </c:pt>
                <c:pt idx="378">
                  <c:v>276.10260009765625</c:v>
                </c:pt>
                <c:pt idx="379">
                  <c:v>275.6114501953125</c:v>
                </c:pt>
                <c:pt idx="380">
                  <c:v>275.6114501953125</c:v>
                </c:pt>
                <c:pt idx="381">
                  <c:v>275.6114501953125</c:v>
                </c:pt>
                <c:pt idx="382">
                  <c:v>275.6114501953125</c:v>
                </c:pt>
                <c:pt idx="383">
                  <c:v>275.6114501953125</c:v>
                </c:pt>
                <c:pt idx="384">
                  <c:v>275.2967529296875</c:v>
                </c:pt>
                <c:pt idx="385">
                  <c:v>275.2967529296875</c:v>
                </c:pt>
                <c:pt idx="386">
                  <c:v>275.2967529296875</c:v>
                </c:pt>
                <c:pt idx="387">
                  <c:v>275.2967529296875</c:v>
                </c:pt>
                <c:pt idx="388">
                  <c:v>275.2967529296875</c:v>
                </c:pt>
                <c:pt idx="389">
                  <c:v>275.2967529296875</c:v>
                </c:pt>
                <c:pt idx="390">
                  <c:v>275.36346435546875</c:v>
                </c:pt>
                <c:pt idx="391">
                  <c:v>275.36346435546875</c:v>
                </c:pt>
                <c:pt idx="392">
                  <c:v>275.36346435546875</c:v>
                </c:pt>
                <c:pt idx="393">
                  <c:v>275.36346435546875</c:v>
                </c:pt>
                <c:pt idx="394">
                  <c:v>275.36346435546875</c:v>
                </c:pt>
                <c:pt idx="395">
                  <c:v>275.86419677734375</c:v>
                </c:pt>
                <c:pt idx="396">
                  <c:v>275.86419677734375</c:v>
                </c:pt>
                <c:pt idx="397">
                  <c:v>275.86419677734375</c:v>
                </c:pt>
                <c:pt idx="398">
                  <c:v>275.86419677734375</c:v>
                </c:pt>
                <c:pt idx="399">
                  <c:v>275.86419677734375</c:v>
                </c:pt>
                <c:pt idx="400">
                  <c:v>275.86419677734375</c:v>
                </c:pt>
                <c:pt idx="401">
                  <c:v>277.40435791015625</c:v>
                </c:pt>
                <c:pt idx="402">
                  <c:v>277.40435791015625</c:v>
                </c:pt>
                <c:pt idx="403">
                  <c:v>277.40435791015625</c:v>
                </c:pt>
                <c:pt idx="404">
                  <c:v>277.40435791015625</c:v>
                </c:pt>
                <c:pt idx="405">
                  <c:v>277.40435791015625</c:v>
                </c:pt>
                <c:pt idx="406">
                  <c:v>277.40435791015625</c:v>
                </c:pt>
                <c:pt idx="407">
                  <c:v>281.4908447265625</c:v>
                </c:pt>
                <c:pt idx="408">
                  <c:v>281.4908447265625</c:v>
                </c:pt>
                <c:pt idx="409">
                  <c:v>281.4908447265625</c:v>
                </c:pt>
                <c:pt idx="410">
                  <c:v>281.4908447265625</c:v>
                </c:pt>
                <c:pt idx="411">
                  <c:v>281.4908447265625</c:v>
                </c:pt>
                <c:pt idx="412">
                  <c:v>282.60662841796875</c:v>
                </c:pt>
                <c:pt idx="413">
                  <c:v>282.60662841796875</c:v>
                </c:pt>
                <c:pt idx="414">
                  <c:v>282.60662841796875</c:v>
                </c:pt>
                <c:pt idx="415">
                  <c:v>282.60662841796875</c:v>
                </c:pt>
                <c:pt idx="416">
                  <c:v>282.60662841796875</c:v>
                </c:pt>
                <c:pt idx="417">
                  <c:v>282.60662841796875</c:v>
                </c:pt>
                <c:pt idx="418">
                  <c:v>282.10595703125</c:v>
                </c:pt>
                <c:pt idx="419">
                  <c:v>282.10595703125</c:v>
                </c:pt>
                <c:pt idx="420">
                  <c:v>282.10595703125</c:v>
                </c:pt>
                <c:pt idx="421">
                  <c:v>282.10595703125</c:v>
                </c:pt>
                <c:pt idx="422">
                  <c:v>282.10595703125</c:v>
                </c:pt>
                <c:pt idx="423">
                  <c:v>282.10595703125</c:v>
                </c:pt>
                <c:pt idx="424">
                  <c:v>282.10595703125</c:v>
                </c:pt>
                <c:pt idx="425">
                  <c:v>282.10595703125</c:v>
                </c:pt>
                <c:pt idx="426">
                  <c:v>281.61956787109375</c:v>
                </c:pt>
                <c:pt idx="427">
                  <c:v>281.61956787109375</c:v>
                </c:pt>
                <c:pt idx="428">
                  <c:v>281.61956787109375</c:v>
                </c:pt>
                <c:pt idx="429">
                  <c:v>281.61956787109375</c:v>
                </c:pt>
                <c:pt idx="430">
                  <c:v>281.61956787109375</c:v>
                </c:pt>
                <c:pt idx="431">
                  <c:v>281.61956787109375</c:v>
                </c:pt>
                <c:pt idx="432">
                  <c:v>281.271484375</c:v>
                </c:pt>
                <c:pt idx="433">
                  <c:v>281.271484375</c:v>
                </c:pt>
                <c:pt idx="434">
                  <c:v>281.271484375</c:v>
                </c:pt>
                <c:pt idx="435">
                  <c:v>281.271484375</c:v>
                </c:pt>
                <c:pt idx="436">
                  <c:v>281.271484375</c:v>
                </c:pt>
                <c:pt idx="437">
                  <c:v>280.92816162109375</c:v>
                </c:pt>
                <c:pt idx="438">
                  <c:v>280.92816162109375</c:v>
                </c:pt>
                <c:pt idx="439">
                  <c:v>280.92816162109375</c:v>
                </c:pt>
                <c:pt idx="440">
                  <c:v>280.92816162109375</c:v>
                </c:pt>
                <c:pt idx="441">
                  <c:v>280.92816162109375</c:v>
                </c:pt>
                <c:pt idx="442">
                  <c:v>280.92816162109375</c:v>
                </c:pt>
                <c:pt idx="443">
                  <c:v>280.59442138671875</c:v>
                </c:pt>
                <c:pt idx="444">
                  <c:v>280.59442138671875</c:v>
                </c:pt>
                <c:pt idx="445">
                  <c:v>280.59442138671875</c:v>
                </c:pt>
                <c:pt idx="446">
                  <c:v>280.59442138671875</c:v>
                </c:pt>
                <c:pt idx="447">
                  <c:v>280.59442138671875</c:v>
                </c:pt>
                <c:pt idx="448">
                  <c:v>280.24627685546875</c:v>
                </c:pt>
                <c:pt idx="449">
                  <c:v>280.24627685546875</c:v>
                </c:pt>
                <c:pt idx="450">
                  <c:v>280.24627685546875</c:v>
                </c:pt>
                <c:pt idx="451">
                  <c:v>280.24627685546875</c:v>
                </c:pt>
                <c:pt idx="452">
                  <c:v>280.24627685546875</c:v>
                </c:pt>
                <c:pt idx="453">
                  <c:v>280.24627685546875</c:v>
                </c:pt>
                <c:pt idx="454">
                  <c:v>278.7347412109375</c:v>
                </c:pt>
                <c:pt idx="455">
                  <c:v>278.7347412109375</c:v>
                </c:pt>
                <c:pt idx="456">
                  <c:v>278.7347412109375</c:v>
                </c:pt>
                <c:pt idx="457">
                  <c:v>278.7347412109375</c:v>
                </c:pt>
                <c:pt idx="458">
                  <c:v>278.7347412109375</c:v>
                </c:pt>
                <c:pt idx="459">
                  <c:v>278.39617919921875</c:v>
                </c:pt>
                <c:pt idx="460">
                  <c:v>278.39617919921875</c:v>
                </c:pt>
                <c:pt idx="461">
                  <c:v>278.39617919921875</c:v>
                </c:pt>
                <c:pt idx="462">
                  <c:v>278.39617919921875</c:v>
                </c:pt>
                <c:pt idx="463">
                  <c:v>278.39617919921875</c:v>
                </c:pt>
                <c:pt idx="464">
                  <c:v>278.39617919921875</c:v>
                </c:pt>
                <c:pt idx="465">
                  <c:v>278.0718994140625</c:v>
                </c:pt>
                <c:pt idx="466">
                  <c:v>278.0718994140625</c:v>
                </c:pt>
                <c:pt idx="467">
                  <c:v>278.0718994140625</c:v>
                </c:pt>
                <c:pt idx="468">
                  <c:v>278.0718994140625</c:v>
                </c:pt>
                <c:pt idx="469">
                  <c:v>278.0718994140625</c:v>
                </c:pt>
                <c:pt idx="470">
                  <c:v>278.0718994140625</c:v>
                </c:pt>
                <c:pt idx="471">
                  <c:v>277.8287353515625</c:v>
                </c:pt>
                <c:pt idx="472">
                  <c:v>277.8287353515625</c:v>
                </c:pt>
                <c:pt idx="473">
                  <c:v>277.8287353515625</c:v>
                </c:pt>
                <c:pt idx="474">
                  <c:v>277.8287353515625</c:v>
                </c:pt>
                <c:pt idx="475">
                  <c:v>277.8287353515625</c:v>
                </c:pt>
                <c:pt idx="476">
                  <c:v>277.38525390625</c:v>
                </c:pt>
                <c:pt idx="477">
                  <c:v>277.38525390625</c:v>
                </c:pt>
                <c:pt idx="478">
                  <c:v>277.38525390625</c:v>
                </c:pt>
                <c:pt idx="479">
                  <c:v>277.38525390625</c:v>
                </c:pt>
                <c:pt idx="480">
                  <c:v>277.38525390625</c:v>
                </c:pt>
                <c:pt idx="481">
                  <c:v>277.38525390625</c:v>
                </c:pt>
                <c:pt idx="482">
                  <c:v>277.38525390625</c:v>
                </c:pt>
                <c:pt idx="483">
                  <c:v>277.38525390625</c:v>
                </c:pt>
                <c:pt idx="484">
                  <c:v>275.74017333984375</c:v>
                </c:pt>
                <c:pt idx="485">
                  <c:v>275.74017333984375</c:v>
                </c:pt>
                <c:pt idx="486">
                  <c:v>275.74017333984375</c:v>
                </c:pt>
                <c:pt idx="487">
                  <c:v>275.74017333984375</c:v>
                </c:pt>
                <c:pt idx="488">
                  <c:v>275.74017333984375</c:v>
                </c:pt>
                <c:pt idx="489">
                  <c:v>274.87713623046875</c:v>
                </c:pt>
                <c:pt idx="490">
                  <c:v>274.87713623046875</c:v>
                </c:pt>
                <c:pt idx="491">
                  <c:v>274.87713623046875</c:v>
                </c:pt>
                <c:pt idx="492">
                  <c:v>274.87713623046875</c:v>
                </c:pt>
                <c:pt idx="493">
                  <c:v>274.87713623046875</c:v>
                </c:pt>
                <c:pt idx="494">
                  <c:v>274.87713623046875</c:v>
                </c:pt>
                <c:pt idx="495">
                  <c:v>274.161865234375</c:v>
                </c:pt>
                <c:pt idx="496">
                  <c:v>274.161865234375</c:v>
                </c:pt>
                <c:pt idx="497">
                  <c:v>274.161865234375</c:v>
                </c:pt>
                <c:pt idx="498">
                  <c:v>274.161865234375</c:v>
                </c:pt>
                <c:pt idx="499">
                  <c:v>274.161865234375</c:v>
                </c:pt>
                <c:pt idx="500">
                  <c:v>274.161865234375</c:v>
                </c:pt>
                <c:pt idx="501">
                  <c:v>273.51812744140625</c:v>
                </c:pt>
                <c:pt idx="502">
                  <c:v>273.51812744140625</c:v>
                </c:pt>
                <c:pt idx="503">
                  <c:v>273.51812744140625</c:v>
                </c:pt>
                <c:pt idx="504">
                  <c:v>273.51812744140625</c:v>
                </c:pt>
                <c:pt idx="505">
                  <c:v>273.51812744140625</c:v>
                </c:pt>
                <c:pt idx="506">
                  <c:v>273.0126953125</c:v>
                </c:pt>
                <c:pt idx="507">
                  <c:v>273.0126953125</c:v>
                </c:pt>
                <c:pt idx="508">
                  <c:v>273.0126953125</c:v>
                </c:pt>
                <c:pt idx="509">
                  <c:v>273.0126953125</c:v>
                </c:pt>
                <c:pt idx="510">
                  <c:v>273.0126953125</c:v>
                </c:pt>
                <c:pt idx="511">
                  <c:v>273.0126953125</c:v>
                </c:pt>
                <c:pt idx="512">
                  <c:v>272.473876953125</c:v>
                </c:pt>
                <c:pt idx="513">
                  <c:v>272.473876953125</c:v>
                </c:pt>
                <c:pt idx="514">
                  <c:v>272.473876953125</c:v>
                </c:pt>
                <c:pt idx="515">
                  <c:v>272.473876953125</c:v>
                </c:pt>
                <c:pt idx="516">
                  <c:v>272.473876953125</c:v>
                </c:pt>
                <c:pt idx="517">
                  <c:v>271.9588623046875</c:v>
                </c:pt>
                <c:pt idx="518">
                  <c:v>271.9588623046875</c:v>
                </c:pt>
                <c:pt idx="519">
                  <c:v>271.9588623046875</c:v>
                </c:pt>
                <c:pt idx="520">
                  <c:v>271.9588623046875</c:v>
                </c:pt>
                <c:pt idx="521">
                  <c:v>271.9588623046875</c:v>
                </c:pt>
                <c:pt idx="522">
                  <c:v>271.9588623046875</c:v>
                </c:pt>
                <c:pt idx="523">
                  <c:v>271.558349609375</c:v>
                </c:pt>
                <c:pt idx="524">
                  <c:v>271.558349609375</c:v>
                </c:pt>
                <c:pt idx="525">
                  <c:v>271.558349609375</c:v>
                </c:pt>
                <c:pt idx="526">
                  <c:v>271.558349609375</c:v>
                </c:pt>
                <c:pt idx="527">
                  <c:v>271.558349609375</c:v>
                </c:pt>
                <c:pt idx="528">
                  <c:v>271.253173828125</c:v>
                </c:pt>
                <c:pt idx="529">
                  <c:v>271.253173828125</c:v>
                </c:pt>
                <c:pt idx="530">
                  <c:v>271.253173828125</c:v>
                </c:pt>
                <c:pt idx="531">
                  <c:v>271.253173828125</c:v>
                </c:pt>
                <c:pt idx="532">
                  <c:v>271.253173828125</c:v>
                </c:pt>
                <c:pt idx="533">
                  <c:v>270.95751953125</c:v>
                </c:pt>
                <c:pt idx="534">
                  <c:v>270.95751953125</c:v>
                </c:pt>
                <c:pt idx="535">
                  <c:v>270.95751953125</c:v>
                </c:pt>
                <c:pt idx="536">
                  <c:v>270.95751953125</c:v>
                </c:pt>
                <c:pt idx="537">
                  <c:v>270.95751953125</c:v>
                </c:pt>
                <c:pt idx="538">
                  <c:v>270.95751953125</c:v>
                </c:pt>
                <c:pt idx="539">
                  <c:v>270.95751953125</c:v>
                </c:pt>
                <c:pt idx="540">
                  <c:v>270.95751953125</c:v>
                </c:pt>
                <c:pt idx="541">
                  <c:v>270.95751953125</c:v>
                </c:pt>
                <c:pt idx="542">
                  <c:v>270.4139404296875</c:v>
                </c:pt>
                <c:pt idx="543">
                  <c:v>270.4139404296875</c:v>
                </c:pt>
                <c:pt idx="544">
                  <c:v>270.4139404296875</c:v>
                </c:pt>
                <c:pt idx="545">
                  <c:v>270.4139404296875</c:v>
                </c:pt>
                <c:pt idx="546">
                  <c:v>270.4139404296875</c:v>
                </c:pt>
                <c:pt idx="547">
                  <c:v>270.10400390625</c:v>
                </c:pt>
                <c:pt idx="548">
                  <c:v>270.10400390625</c:v>
                </c:pt>
                <c:pt idx="549">
                  <c:v>270.10400390625</c:v>
                </c:pt>
                <c:pt idx="550">
                  <c:v>270.10400390625</c:v>
                </c:pt>
                <c:pt idx="551">
                  <c:v>270.10400390625</c:v>
                </c:pt>
                <c:pt idx="552">
                  <c:v>270.10400390625</c:v>
                </c:pt>
                <c:pt idx="553">
                  <c:v>269.808349609375</c:v>
                </c:pt>
                <c:pt idx="554">
                  <c:v>269.808349609375</c:v>
                </c:pt>
                <c:pt idx="555">
                  <c:v>269.808349609375</c:v>
                </c:pt>
                <c:pt idx="556">
                  <c:v>269.808349609375</c:v>
                </c:pt>
                <c:pt idx="557">
                  <c:v>269.808349609375</c:v>
                </c:pt>
                <c:pt idx="558">
                  <c:v>269.5174560546875</c:v>
                </c:pt>
                <c:pt idx="559">
                  <c:v>269.5174560546875</c:v>
                </c:pt>
                <c:pt idx="560">
                  <c:v>269.5174560546875</c:v>
                </c:pt>
                <c:pt idx="561">
                  <c:v>269.5174560546875</c:v>
                </c:pt>
                <c:pt idx="562">
                  <c:v>269.5174560546875</c:v>
                </c:pt>
                <c:pt idx="563">
                  <c:v>269.25042724609375</c:v>
                </c:pt>
                <c:pt idx="564">
                  <c:v>269.25042724609375</c:v>
                </c:pt>
                <c:pt idx="565">
                  <c:v>269.25042724609375</c:v>
                </c:pt>
                <c:pt idx="566">
                  <c:v>269.25042724609375</c:v>
                </c:pt>
                <c:pt idx="567">
                  <c:v>269.25042724609375</c:v>
                </c:pt>
                <c:pt idx="568">
                  <c:v>269.25042724609375</c:v>
                </c:pt>
                <c:pt idx="569">
                  <c:v>268.94525146484375</c:v>
                </c:pt>
                <c:pt idx="570">
                  <c:v>268.94525146484375</c:v>
                </c:pt>
                <c:pt idx="571">
                  <c:v>268.94525146484375</c:v>
                </c:pt>
                <c:pt idx="572">
                  <c:v>268.94525146484375</c:v>
                </c:pt>
                <c:pt idx="573">
                  <c:v>268.94525146484375</c:v>
                </c:pt>
                <c:pt idx="574">
                  <c:v>268.72592163085938</c:v>
                </c:pt>
                <c:pt idx="575">
                  <c:v>268.72592163085938</c:v>
                </c:pt>
                <c:pt idx="576">
                  <c:v>268.72592163085938</c:v>
                </c:pt>
                <c:pt idx="577">
                  <c:v>268.72592163085938</c:v>
                </c:pt>
                <c:pt idx="578">
                  <c:v>268.72592163085938</c:v>
                </c:pt>
                <c:pt idx="579">
                  <c:v>268.72592163085938</c:v>
                </c:pt>
                <c:pt idx="580">
                  <c:v>268.45889282226563</c:v>
                </c:pt>
                <c:pt idx="581">
                  <c:v>268.45889282226563</c:v>
                </c:pt>
                <c:pt idx="582">
                  <c:v>268.45889282226563</c:v>
                </c:pt>
                <c:pt idx="583">
                  <c:v>268.45889282226563</c:v>
                </c:pt>
                <c:pt idx="584">
                  <c:v>268.45889282226563</c:v>
                </c:pt>
                <c:pt idx="585">
                  <c:v>268.34445190429688</c:v>
                </c:pt>
                <c:pt idx="586">
                  <c:v>268.34445190429688</c:v>
                </c:pt>
                <c:pt idx="587">
                  <c:v>268.34445190429688</c:v>
                </c:pt>
                <c:pt idx="588">
                  <c:v>268.34445190429688</c:v>
                </c:pt>
                <c:pt idx="589">
                  <c:v>268.34445190429688</c:v>
                </c:pt>
                <c:pt idx="590">
                  <c:v>268.0440673828125</c:v>
                </c:pt>
                <c:pt idx="591">
                  <c:v>268.0440673828125</c:v>
                </c:pt>
                <c:pt idx="592">
                  <c:v>268.0440673828125</c:v>
                </c:pt>
                <c:pt idx="593">
                  <c:v>268.0440673828125</c:v>
                </c:pt>
                <c:pt idx="594">
                  <c:v>268.0440673828125</c:v>
                </c:pt>
                <c:pt idx="595">
                  <c:v>268.0440673828125</c:v>
                </c:pt>
                <c:pt idx="596">
                  <c:v>268.0440673828125</c:v>
                </c:pt>
                <c:pt idx="597">
                  <c:v>268.0440673828125</c:v>
                </c:pt>
                <c:pt idx="598">
                  <c:v>267.69595336914063</c:v>
                </c:pt>
                <c:pt idx="599">
                  <c:v>267.69595336914063</c:v>
                </c:pt>
                <c:pt idx="600">
                  <c:v>267.69595336914063</c:v>
                </c:pt>
                <c:pt idx="601">
                  <c:v>267.69595336914063</c:v>
                </c:pt>
                <c:pt idx="602">
                  <c:v>267.69595336914063</c:v>
                </c:pt>
                <c:pt idx="603">
                  <c:v>267.69595336914063</c:v>
                </c:pt>
                <c:pt idx="604">
                  <c:v>267.54336547851563</c:v>
                </c:pt>
                <c:pt idx="605">
                  <c:v>267.54336547851563</c:v>
                </c:pt>
                <c:pt idx="606">
                  <c:v>267.54336547851563</c:v>
                </c:pt>
                <c:pt idx="607">
                  <c:v>267.54336547851563</c:v>
                </c:pt>
                <c:pt idx="608">
                  <c:v>267.54336547851563</c:v>
                </c:pt>
                <c:pt idx="609">
                  <c:v>267.54336547851563</c:v>
                </c:pt>
                <c:pt idx="610">
                  <c:v>267.40985107421875</c:v>
                </c:pt>
                <c:pt idx="611">
                  <c:v>267.40985107421875</c:v>
                </c:pt>
                <c:pt idx="612">
                  <c:v>267.40985107421875</c:v>
                </c:pt>
                <c:pt idx="613">
                  <c:v>267.40985107421875</c:v>
                </c:pt>
                <c:pt idx="614">
                  <c:v>267.40985107421875</c:v>
                </c:pt>
                <c:pt idx="615">
                  <c:v>267.09991455078125</c:v>
                </c:pt>
                <c:pt idx="616">
                  <c:v>267.09991455078125</c:v>
                </c:pt>
                <c:pt idx="617">
                  <c:v>267.09991455078125</c:v>
                </c:pt>
                <c:pt idx="618">
                  <c:v>267.09991455078125</c:v>
                </c:pt>
                <c:pt idx="619">
                  <c:v>267.09991455078125</c:v>
                </c:pt>
                <c:pt idx="620">
                  <c:v>267.09991455078125</c:v>
                </c:pt>
                <c:pt idx="621">
                  <c:v>266.09857177734375</c:v>
                </c:pt>
                <c:pt idx="622">
                  <c:v>266.09857177734375</c:v>
                </c:pt>
                <c:pt idx="623">
                  <c:v>266.09857177734375</c:v>
                </c:pt>
                <c:pt idx="624">
                  <c:v>266.09857177734375</c:v>
                </c:pt>
                <c:pt idx="625">
                  <c:v>266.09857177734375</c:v>
                </c:pt>
                <c:pt idx="626">
                  <c:v>265.50250244140625</c:v>
                </c:pt>
                <c:pt idx="627">
                  <c:v>265.50250244140625</c:v>
                </c:pt>
                <c:pt idx="628">
                  <c:v>265.50250244140625</c:v>
                </c:pt>
                <c:pt idx="629">
                  <c:v>265.50250244140625</c:v>
                </c:pt>
                <c:pt idx="630">
                  <c:v>265.50250244140625</c:v>
                </c:pt>
                <c:pt idx="631">
                  <c:v>264.45346069335938</c:v>
                </c:pt>
                <c:pt idx="632">
                  <c:v>264.45346069335938</c:v>
                </c:pt>
                <c:pt idx="633">
                  <c:v>264.45346069335938</c:v>
                </c:pt>
                <c:pt idx="634">
                  <c:v>264.45346069335938</c:v>
                </c:pt>
                <c:pt idx="635">
                  <c:v>264.45346069335938</c:v>
                </c:pt>
                <c:pt idx="636">
                  <c:v>264.45346069335938</c:v>
                </c:pt>
                <c:pt idx="637">
                  <c:v>263.44732666015625</c:v>
                </c:pt>
                <c:pt idx="638">
                  <c:v>263.44732666015625</c:v>
                </c:pt>
                <c:pt idx="639">
                  <c:v>263.44732666015625</c:v>
                </c:pt>
                <c:pt idx="640">
                  <c:v>263.44732666015625</c:v>
                </c:pt>
                <c:pt idx="641">
                  <c:v>263.44732666015625</c:v>
                </c:pt>
                <c:pt idx="642">
                  <c:v>262.90850830078125</c:v>
                </c:pt>
                <c:pt idx="643">
                  <c:v>262.90850830078125</c:v>
                </c:pt>
                <c:pt idx="644">
                  <c:v>262.90850830078125</c:v>
                </c:pt>
                <c:pt idx="645">
                  <c:v>262.90850830078125</c:v>
                </c:pt>
                <c:pt idx="646">
                  <c:v>262.90850830078125</c:v>
                </c:pt>
                <c:pt idx="647">
                  <c:v>262.90850830078125</c:v>
                </c:pt>
                <c:pt idx="648">
                  <c:v>262.68914794921875</c:v>
                </c:pt>
                <c:pt idx="649">
                  <c:v>262.68914794921875</c:v>
                </c:pt>
                <c:pt idx="650">
                  <c:v>262.68914794921875</c:v>
                </c:pt>
                <c:pt idx="651">
                  <c:v>262.68914794921875</c:v>
                </c:pt>
                <c:pt idx="652">
                  <c:v>262.68914794921875</c:v>
                </c:pt>
                <c:pt idx="653">
                  <c:v>262.68914794921875</c:v>
                </c:pt>
                <c:pt idx="654">
                  <c:v>262.68914794921875</c:v>
                </c:pt>
                <c:pt idx="655">
                  <c:v>262.68914794921875</c:v>
                </c:pt>
                <c:pt idx="656">
                  <c:v>261.6591796875</c:v>
                </c:pt>
                <c:pt idx="657">
                  <c:v>261.6591796875</c:v>
                </c:pt>
                <c:pt idx="658">
                  <c:v>261.6591796875</c:v>
                </c:pt>
                <c:pt idx="659">
                  <c:v>261.6591796875</c:v>
                </c:pt>
                <c:pt idx="660">
                  <c:v>261.6591796875</c:v>
                </c:pt>
                <c:pt idx="661">
                  <c:v>261.07269287109375</c:v>
                </c:pt>
                <c:pt idx="662">
                  <c:v>261.07269287109375</c:v>
                </c:pt>
                <c:pt idx="663">
                  <c:v>261.07269287109375</c:v>
                </c:pt>
                <c:pt idx="664">
                  <c:v>261.07269287109375</c:v>
                </c:pt>
                <c:pt idx="665">
                  <c:v>261.07269287109375</c:v>
                </c:pt>
                <c:pt idx="666">
                  <c:v>261.07269287109375</c:v>
                </c:pt>
                <c:pt idx="667">
                  <c:v>260.653076171875</c:v>
                </c:pt>
                <c:pt idx="668">
                  <c:v>260.653076171875</c:v>
                </c:pt>
                <c:pt idx="669">
                  <c:v>260.653076171875</c:v>
                </c:pt>
                <c:pt idx="670">
                  <c:v>260.653076171875</c:v>
                </c:pt>
                <c:pt idx="671">
                  <c:v>260.653076171875</c:v>
                </c:pt>
                <c:pt idx="672">
                  <c:v>260.01885986328125</c:v>
                </c:pt>
                <c:pt idx="673">
                  <c:v>260.01885986328125</c:v>
                </c:pt>
                <c:pt idx="674">
                  <c:v>260.01885986328125</c:v>
                </c:pt>
                <c:pt idx="675">
                  <c:v>260.01885986328125</c:v>
                </c:pt>
                <c:pt idx="676">
                  <c:v>260.01885986328125</c:v>
                </c:pt>
                <c:pt idx="677">
                  <c:v>260.01885986328125</c:v>
                </c:pt>
                <c:pt idx="678">
                  <c:v>259.2750244140625</c:v>
                </c:pt>
                <c:pt idx="679">
                  <c:v>259.2750244140625</c:v>
                </c:pt>
                <c:pt idx="680">
                  <c:v>259.2750244140625</c:v>
                </c:pt>
                <c:pt idx="681">
                  <c:v>259.2750244140625</c:v>
                </c:pt>
                <c:pt idx="682">
                  <c:v>259.2750244140625</c:v>
                </c:pt>
                <c:pt idx="683">
                  <c:v>258.69805908203125</c:v>
                </c:pt>
                <c:pt idx="684">
                  <c:v>258.69805908203125</c:v>
                </c:pt>
                <c:pt idx="685">
                  <c:v>258.69805908203125</c:v>
                </c:pt>
                <c:pt idx="686">
                  <c:v>258.69805908203125</c:v>
                </c:pt>
                <c:pt idx="687">
                  <c:v>258.69805908203125</c:v>
                </c:pt>
                <c:pt idx="688">
                  <c:v>258.69805908203125</c:v>
                </c:pt>
                <c:pt idx="689">
                  <c:v>258.17828369140625</c:v>
                </c:pt>
                <c:pt idx="690">
                  <c:v>258.17828369140625</c:v>
                </c:pt>
                <c:pt idx="691">
                  <c:v>258.17828369140625</c:v>
                </c:pt>
                <c:pt idx="692">
                  <c:v>258.17828369140625</c:v>
                </c:pt>
                <c:pt idx="693">
                  <c:v>258.17828369140625</c:v>
                </c:pt>
                <c:pt idx="694">
                  <c:v>258.17828369140625</c:v>
                </c:pt>
                <c:pt idx="695">
                  <c:v>257.7491455078125</c:v>
                </c:pt>
                <c:pt idx="696">
                  <c:v>257.7491455078125</c:v>
                </c:pt>
                <c:pt idx="697">
                  <c:v>257.7491455078125</c:v>
                </c:pt>
                <c:pt idx="698">
                  <c:v>257.7491455078125</c:v>
                </c:pt>
                <c:pt idx="699">
                  <c:v>257.7491455078125</c:v>
                </c:pt>
                <c:pt idx="700">
                  <c:v>257.50115966796875</c:v>
                </c:pt>
                <c:pt idx="701">
                  <c:v>257.50115966796875</c:v>
                </c:pt>
                <c:pt idx="702">
                  <c:v>257.50115966796875</c:v>
                </c:pt>
                <c:pt idx="703">
                  <c:v>257.50115966796875</c:v>
                </c:pt>
                <c:pt idx="704">
                  <c:v>257.50115966796875</c:v>
                </c:pt>
                <c:pt idx="705">
                  <c:v>257.50115966796875</c:v>
                </c:pt>
                <c:pt idx="706">
                  <c:v>257.377197265625</c:v>
                </c:pt>
                <c:pt idx="707">
                  <c:v>257.377197265625</c:v>
                </c:pt>
                <c:pt idx="708">
                  <c:v>257.377197265625</c:v>
                </c:pt>
                <c:pt idx="709">
                  <c:v>257.377197265625</c:v>
                </c:pt>
                <c:pt idx="710">
                  <c:v>257.377197265625</c:v>
                </c:pt>
                <c:pt idx="711">
                  <c:v>257.377197265625</c:v>
                </c:pt>
                <c:pt idx="712">
                  <c:v>257.377197265625</c:v>
                </c:pt>
                <c:pt idx="713">
                  <c:v>257.377197265625</c:v>
                </c:pt>
                <c:pt idx="714">
                  <c:v>257.09109497070313</c:v>
                </c:pt>
                <c:pt idx="715">
                  <c:v>257.09109497070313</c:v>
                </c:pt>
                <c:pt idx="716">
                  <c:v>257.09109497070313</c:v>
                </c:pt>
                <c:pt idx="717">
                  <c:v>257.09109497070313</c:v>
                </c:pt>
                <c:pt idx="718">
                  <c:v>257.09109497070313</c:v>
                </c:pt>
                <c:pt idx="719">
                  <c:v>256.88604736328125</c:v>
                </c:pt>
                <c:pt idx="720">
                  <c:v>256.88604736328125</c:v>
                </c:pt>
                <c:pt idx="721">
                  <c:v>256.88604736328125</c:v>
                </c:pt>
                <c:pt idx="722">
                  <c:v>256.88604736328125</c:v>
                </c:pt>
                <c:pt idx="723">
                  <c:v>256.88604736328125</c:v>
                </c:pt>
                <c:pt idx="724">
                  <c:v>256.88604736328125</c:v>
                </c:pt>
                <c:pt idx="725">
                  <c:v>256.6285400390625</c:v>
                </c:pt>
                <c:pt idx="726">
                  <c:v>256.6285400390625</c:v>
                </c:pt>
                <c:pt idx="727">
                  <c:v>256.6285400390625</c:v>
                </c:pt>
                <c:pt idx="728">
                  <c:v>256.6285400390625</c:v>
                </c:pt>
                <c:pt idx="729">
                  <c:v>256.6285400390625</c:v>
                </c:pt>
                <c:pt idx="730">
                  <c:v>256.0897216796875</c:v>
                </c:pt>
                <c:pt idx="731">
                  <c:v>256.0897216796875</c:v>
                </c:pt>
                <c:pt idx="732">
                  <c:v>256.0897216796875</c:v>
                </c:pt>
                <c:pt idx="733">
                  <c:v>256.0897216796875</c:v>
                </c:pt>
                <c:pt idx="734">
                  <c:v>256.0897216796875</c:v>
                </c:pt>
                <c:pt idx="735">
                  <c:v>256.0897216796875</c:v>
                </c:pt>
                <c:pt idx="736">
                  <c:v>255.07884216308594</c:v>
                </c:pt>
                <c:pt idx="737">
                  <c:v>255.07884216308594</c:v>
                </c:pt>
                <c:pt idx="738">
                  <c:v>255.07884216308594</c:v>
                </c:pt>
                <c:pt idx="739">
                  <c:v>255.07884216308594</c:v>
                </c:pt>
                <c:pt idx="740">
                  <c:v>255.07884216308594</c:v>
                </c:pt>
                <c:pt idx="741">
                  <c:v>254.26344299316406</c:v>
                </c:pt>
                <c:pt idx="742">
                  <c:v>254.26344299316406</c:v>
                </c:pt>
                <c:pt idx="743">
                  <c:v>254.26344299316406</c:v>
                </c:pt>
                <c:pt idx="744">
                  <c:v>254.26344299316406</c:v>
                </c:pt>
                <c:pt idx="745">
                  <c:v>254.26344299316406</c:v>
                </c:pt>
                <c:pt idx="746">
                  <c:v>253.21917724609375</c:v>
                </c:pt>
                <c:pt idx="747">
                  <c:v>253.21917724609375</c:v>
                </c:pt>
                <c:pt idx="748">
                  <c:v>253.21917724609375</c:v>
                </c:pt>
                <c:pt idx="749">
                  <c:v>253.21917724609375</c:v>
                </c:pt>
                <c:pt idx="750">
                  <c:v>253.21917724609375</c:v>
                </c:pt>
                <c:pt idx="751">
                  <c:v>253.21917724609375</c:v>
                </c:pt>
                <c:pt idx="752">
                  <c:v>252.97122192382813</c:v>
                </c:pt>
                <c:pt idx="753">
                  <c:v>252.97122192382813</c:v>
                </c:pt>
                <c:pt idx="754">
                  <c:v>252.97122192382813</c:v>
                </c:pt>
                <c:pt idx="755">
                  <c:v>252.97122192382813</c:v>
                </c:pt>
                <c:pt idx="756">
                  <c:v>252.97122192382813</c:v>
                </c:pt>
                <c:pt idx="757">
                  <c:v>253.20010375976563</c:v>
                </c:pt>
                <c:pt idx="758">
                  <c:v>253.20010375976563</c:v>
                </c:pt>
                <c:pt idx="759">
                  <c:v>253.20010375976563</c:v>
                </c:pt>
                <c:pt idx="760">
                  <c:v>253.20010375976563</c:v>
                </c:pt>
                <c:pt idx="761">
                  <c:v>253.20010375976563</c:v>
                </c:pt>
                <c:pt idx="762">
                  <c:v>253.20010375976563</c:v>
                </c:pt>
                <c:pt idx="763">
                  <c:v>253.97257995605469</c:v>
                </c:pt>
                <c:pt idx="764">
                  <c:v>253.97257995605469</c:v>
                </c:pt>
                <c:pt idx="765">
                  <c:v>253.97257995605469</c:v>
                </c:pt>
                <c:pt idx="766">
                  <c:v>253.97257995605469</c:v>
                </c:pt>
                <c:pt idx="767">
                  <c:v>253.97257995605469</c:v>
                </c:pt>
                <c:pt idx="768">
                  <c:v>253.97257995605469</c:v>
                </c:pt>
                <c:pt idx="769">
                  <c:v>253.97257995605469</c:v>
                </c:pt>
                <c:pt idx="770">
                  <c:v>253.97257995605469</c:v>
                </c:pt>
                <c:pt idx="771">
                  <c:v>254.97871398925781</c:v>
                </c:pt>
                <c:pt idx="772">
                  <c:v>254.97871398925781</c:v>
                </c:pt>
                <c:pt idx="773">
                  <c:v>254.97871398925781</c:v>
                </c:pt>
                <c:pt idx="774">
                  <c:v>254.97871398925781</c:v>
                </c:pt>
                <c:pt idx="775">
                  <c:v>254.97871398925781</c:v>
                </c:pt>
                <c:pt idx="776">
                  <c:v>254.97871398925781</c:v>
                </c:pt>
                <c:pt idx="777">
                  <c:v>254.5543212890625</c:v>
                </c:pt>
                <c:pt idx="778">
                  <c:v>254.5543212890625</c:v>
                </c:pt>
                <c:pt idx="779">
                  <c:v>254.5543212890625</c:v>
                </c:pt>
                <c:pt idx="780">
                  <c:v>254.5543212890625</c:v>
                </c:pt>
                <c:pt idx="781">
                  <c:v>254.5543212890625</c:v>
                </c:pt>
                <c:pt idx="782">
                  <c:v>253.30976867675781</c:v>
                </c:pt>
                <c:pt idx="783">
                  <c:v>253.30976867675781</c:v>
                </c:pt>
                <c:pt idx="784">
                  <c:v>253.30976867675781</c:v>
                </c:pt>
                <c:pt idx="785">
                  <c:v>253.30976867675781</c:v>
                </c:pt>
                <c:pt idx="786">
                  <c:v>253.30976867675781</c:v>
                </c:pt>
                <c:pt idx="787">
                  <c:v>253.30976867675781</c:v>
                </c:pt>
                <c:pt idx="788">
                  <c:v>252.59928894042969</c:v>
                </c:pt>
                <c:pt idx="789">
                  <c:v>252.59928894042969</c:v>
                </c:pt>
                <c:pt idx="790">
                  <c:v>252.59928894042969</c:v>
                </c:pt>
                <c:pt idx="791">
                  <c:v>252.59928894042969</c:v>
                </c:pt>
                <c:pt idx="792">
                  <c:v>252.59928894042969</c:v>
                </c:pt>
                <c:pt idx="793">
                  <c:v>252.59928894042969</c:v>
                </c:pt>
                <c:pt idx="794">
                  <c:v>251.99847412109375</c:v>
                </c:pt>
                <c:pt idx="795">
                  <c:v>251.99847412109375</c:v>
                </c:pt>
                <c:pt idx="796">
                  <c:v>251.99847412109375</c:v>
                </c:pt>
                <c:pt idx="797">
                  <c:v>251.99847412109375</c:v>
                </c:pt>
                <c:pt idx="798">
                  <c:v>251.99847412109375</c:v>
                </c:pt>
                <c:pt idx="799">
                  <c:v>251.41673278808594</c:v>
                </c:pt>
                <c:pt idx="800">
                  <c:v>251.41673278808594</c:v>
                </c:pt>
                <c:pt idx="801">
                  <c:v>251.41673278808594</c:v>
                </c:pt>
                <c:pt idx="802">
                  <c:v>251.41673278808594</c:v>
                </c:pt>
                <c:pt idx="803">
                  <c:v>251.41673278808594</c:v>
                </c:pt>
                <c:pt idx="804">
                  <c:v>251.41673278808594</c:v>
                </c:pt>
                <c:pt idx="805">
                  <c:v>251.00187683105469</c:v>
                </c:pt>
                <c:pt idx="806">
                  <c:v>251.00187683105469</c:v>
                </c:pt>
                <c:pt idx="807">
                  <c:v>251.00187683105469</c:v>
                </c:pt>
                <c:pt idx="808">
                  <c:v>251.00187683105469</c:v>
                </c:pt>
                <c:pt idx="809">
                  <c:v>251.00187683105469</c:v>
                </c:pt>
                <c:pt idx="810">
                  <c:v>251.00187683105469</c:v>
                </c:pt>
                <c:pt idx="811">
                  <c:v>250.36293029785156</c:v>
                </c:pt>
                <c:pt idx="812">
                  <c:v>250.36293029785156</c:v>
                </c:pt>
                <c:pt idx="813">
                  <c:v>250.36293029785156</c:v>
                </c:pt>
                <c:pt idx="814">
                  <c:v>250.36293029785156</c:v>
                </c:pt>
                <c:pt idx="815">
                  <c:v>250.36293029785156</c:v>
                </c:pt>
                <c:pt idx="816">
                  <c:v>249.78594970703125</c:v>
                </c:pt>
                <c:pt idx="817">
                  <c:v>249.78594970703125</c:v>
                </c:pt>
                <c:pt idx="818">
                  <c:v>249.78594970703125</c:v>
                </c:pt>
                <c:pt idx="819">
                  <c:v>249.78594970703125</c:v>
                </c:pt>
                <c:pt idx="820">
                  <c:v>249.78594970703125</c:v>
                </c:pt>
                <c:pt idx="821">
                  <c:v>249.18513488769531</c:v>
                </c:pt>
                <c:pt idx="822">
                  <c:v>249.18513488769531</c:v>
                </c:pt>
                <c:pt idx="823">
                  <c:v>249.18513488769531</c:v>
                </c:pt>
                <c:pt idx="824">
                  <c:v>249.18513488769531</c:v>
                </c:pt>
                <c:pt idx="825">
                  <c:v>249.18513488769531</c:v>
                </c:pt>
                <c:pt idx="826">
                  <c:v>249.18513488769531</c:v>
                </c:pt>
                <c:pt idx="827">
                  <c:v>249.18513488769531</c:v>
                </c:pt>
                <c:pt idx="828">
                  <c:v>249.18513488769531</c:v>
                </c:pt>
                <c:pt idx="829">
                  <c:v>249.18513488769531</c:v>
                </c:pt>
                <c:pt idx="830">
                  <c:v>248.31251525878906</c:v>
                </c:pt>
                <c:pt idx="831">
                  <c:v>248.31251525878906</c:v>
                </c:pt>
                <c:pt idx="832">
                  <c:v>248.31251525878906</c:v>
                </c:pt>
                <c:pt idx="833">
                  <c:v>248.31251525878906</c:v>
                </c:pt>
                <c:pt idx="834">
                  <c:v>248.31251525878906</c:v>
                </c:pt>
                <c:pt idx="835">
                  <c:v>247.65925598144531</c:v>
                </c:pt>
                <c:pt idx="836">
                  <c:v>247.65925598144531</c:v>
                </c:pt>
                <c:pt idx="837">
                  <c:v>247.65925598144531</c:v>
                </c:pt>
                <c:pt idx="838">
                  <c:v>247.65925598144531</c:v>
                </c:pt>
                <c:pt idx="839">
                  <c:v>247.65925598144531</c:v>
                </c:pt>
                <c:pt idx="840">
                  <c:v>247.65925598144531</c:v>
                </c:pt>
                <c:pt idx="841">
                  <c:v>247.06797790527344</c:v>
                </c:pt>
                <c:pt idx="842">
                  <c:v>247.06797790527344</c:v>
                </c:pt>
                <c:pt idx="843">
                  <c:v>247.06797790527344</c:v>
                </c:pt>
                <c:pt idx="844">
                  <c:v>247.06797790527344</c:v>
                </c:pt>
                <c:pt idx="845">
                  <c:v>247.06797790527344</c:v>
                </c:pt>
                <c:pt idx="846">
                  <c:v>246.62452697753906</c:v>
                </c:pt>
                <c:pt idx="847">
                  <c:v>246.62452697753906</c:v>
                </c:pt>
                <c:pt idx="848">
                  <c:v>246.62452697753906</c:v>
                </c:pt>
                <c:pt idx="849">
                  <c:v>246.62452697753906</c:v>
                </c:pt>
                <c:pt idx="850">
                  <c:v>246.62452697753906</c:v>
                </c:pt>
                <c:pt idx="851">
                  <c:v>246.62452697753906</c:v>
                </c:pt>
                <c:pt idx="852">
                  <c:v>246.23828125</c:v>
                </c:pt>
                <c:pt idx="853">
                  <c:v>246.23828125</c:v>
                </c:pt>
                <c:pt idx="854">
                  <c:v>246.23828125</c:v>
                </c:pt>
                <c:pt idx="855">
                  <c:v>246.23828125</c:v>
                </c:pt>
                <c:pt idx="856">
                  <c:v>246.23828125</c:v>
                </c:pt>
                <c:pt idx="857">
                  <c:v>246.19059753417969</c:v>
                </c:pt>
                <c:pt idx="858">
                  <c:v>246.19059753417969</c:v>
                </c:pt>
                <c:pt idx="859">
                  <c:v>246.19059753417969</c:v>
                </c:pt>
                <c:pt idx="860">
                  <c:v>246.19059753417969</c:v>
                </c:pt>
                <c:pt idx="861">
                  <c:v>246.19059753417969</c:v>
                </c:pt>
                <c:pt idx="862">
                  <c:v>246.19059753417969</c:v>
                </c:pt>
                <c:pt idx="863">
                  <c:v>245.65653991699219</c:v>
                </c:pt>
                <c:pt idx="864">
                  <c:v>245.65653991699219</c:v>
                </c:pt>
                <c:pt idx="865">
                  <c:v>245.65653991699219</c:v>
                </c:pt>
                <c:pt idx="866">
                  <c:v>245.65653991699219</c:v>
                </c:pt>
                <c:pt idx="867">
                  <c:v>245.65653991699219</c:v>
                </c:pt>
                <c:pt idx="868">
                  <c:v>245.15586853027344</c:v>
                </c:pt>
                <c:pt idx="869">
                  <c:v>245.15586853027344</c:v>
                </c:pt>
                <c:pt idx="870">
                  <c:v>245.15586853027344</c:v>
                </c:pt>
                <c:pt idx="871">
                  <c:v>245.15586853027344</c:v>
                </c:pt>
                <c:pt idx="872">
                  <c:v>245.15586853027344</c:v>
                </c:pt>
                <c:pt idx="873">
                  <c:v>245.15586853027344</c:v>
                </c:pt>
                <c:pt idx="874">
                  <c:v>244.61703491210938</c:v>
                </c:pt>
                <c:pt idx="875">
                  <c:v>244.61703491210938</c:v>
                </c:pt>
                <c:pt idx="876">
                  <c:v>244.61703491210938</c:v>
                </c:pt>
                <c:pt idx="877">
                  <c:v>244.61703491210938</c:v>
                </c:pt>
                <c:pt idx="878">
                  <c:v>244.61703491210938</c:v>
                </c:pt>
                <c:pt idx="879">
                  <c:v>244.61703491210938</c:v>
                </c:pt>
                <c:pt idx="880">
                  <c:v>244.01622009277344</c:v>
                </c:pt>
                <c:pt idx="881">
                  <c:v>244.01622009277344</c:v>
                </c:pt>
                <c:pt idx="882">
                  <c:v>244.01622009277344</c:v>
                </c:pt>
                <c:pt idx="883">
                  <c:v>244.01622009277344</c:v>
                </c:pt>
                <c:pt idx="884">
                  <c:v>244.01622009277344</c:v>
                </c:pt>
                <c:pt idx="885">
                  <c:v>244.01622009277344</c:v>
                </c:pt>
                <c:pt idx="886">
                  <c:v>244.01622009277344</c:v>
                </c:pt>
                <c:pt idx="887">
                  <c:v>244.01622009277344</c:v>
                </c:pt>
                <c:pt idx="888">
                  <c:v>243.31526184082031</c:v>
                </c:pt>
                <c:pt idx="889">
                  <c:v>243.31526184082031</c:v>
                </c:pt>
                <c:pt idx="890">
                  <c:v>243.31526184082031</c:v>
                </c:pt>
                <c:pt idx="891">
                  <c:v>243.31526184082031</c:v>
                </c:pt>
                <c:pt idx="892">
                  <c:v>243.31526184082031</c:v>
                </c:pt>
                <c:pt idx="893">
                  <c:v>242.82890319824219</c:v>
                </c:pt>
                <c:pt idx="894">
                  <c:v>242.82890319824219</c:v>
                </c:pt>
                <c:pt idx="895">
                  <c:v>242.82890319824219</c:v>
                </c:pt>
                <c:pt idx="896">
                  <c:v>242.82890319824219</c:v>
                </c:pt>
                <c:pt idx="897">
                  <c:v>242.82890319824219</c:v>
                </c:pt>
                <c:pt idx="898">
                  <c:v>242.82890319824219</c:v>
                </c:pt>
                <c:pt idx="899">
                  <c:v>242.38543701171875</c:v>
                </c:pt>
                <c:pt idx="900">
                  <c:v>242.38543701171875</c:v>
                </c:pt>
                <c:pt idx="901">
                  <c:v>242.38543701171875</c:v>
                </c:pt>
                <c:pt idx="902">
                  <c:v>242.38543701171875</c:v>
                </c:pt>
                <c:pt idx="903">
                  <c:v>242.38543701171875</c:v>
                </c:pt>
                <c:pt idx="904">
                  <c:v>242.05641174316406</c:v>
                </c:pt>
                <c:pt idx="905">
                  <c:v>242.05641174316406</c:v>
                </c:pt>
                <c:pt idx="906">
                  <c:v>242.05641174316406</c:v>
                </c:pt>
                <c:pt idx="907">
                  <c:v>242.05641174316406</c:v>
                </c:pt>
                <c:pt idx="908">
                  <c:v>242.05641174316406</c:v>
                </c:pt>
                <c:pt idx="909">
                  <c:v>242.05641174316406</c:v>
                </c:pt>
                <c:pt idx="910">
                  <c:v>241.66064453125</c:v>
                </c:pt>
                <c:pt idx="911">
                  <c:v>241.66064453125</c:v>
                </c:pt>
                <c:pt idx="912">
                  <c:v>241.66064453125</c:v>
                </c:pt>
                <c:pt idx="913">
                  <c:v>241.66064453125</c:v>
                </c:pt>
                <c:pt idx="914">
                  <c:v>241.66064453125</c:v>
                </c:pt>
                <c:pt idx="915">
                  <c:v>240.76419067382813</c:v>
                </c:pt>
                <c:pt idx="916">
                  <c:v>240.76419067382813</c:v>
                </c:pt>
                <c:pt idx="917">
                  <c:v>240.76419067382813</c:v>
                </c:pt>
                <c:pt idx="918">
                  <c:v>240.76419067382813</c:v>
                </c:pt>
                <c:pt idx="919">
                  <c:v>240.76419067382813</c:v>
                </c:pt>
                <c:pt idx="920">
                  <c:v>240.76419067382813</c:v>
                </c:pt>
                <c:pt idx="921">
                  <c:v>239.73422241210938</c:v>
                </c:pt>
                <c:pt idx="922">
                  <c:v>239.73422241210938</c:v>
                </c:pt>
                <c:pt idx="923">
                  <c:v>239.73422241210938</c:v>
                </c:pt>
                <c:pt idx="924">
                  <c:v>239.73422241210938</c:v>
                </c:pt>
                <c:pt idx="925">
                  <c:v>239.73422241210938</c:v>
                </c:pt>
                <c:pt idx="926">
                  <c:v>238.54689025878906</c:v>
                </c:pt>
                <c:pt idx="927">
                  <c:v>238.54689025878906</c:v>
                </c:pt>
                <c:pt idx="928">
                  <c:v>238.54689025878906</c:v>
                </c:pt>
                <c:pt idx="929">
                  <c:v>238.54689025878906</c:v>
                </c:pt>
                <c:pt idx="930">
                  <c:v>238.54689025878906</c:v>
                </c:pt>
                <c:pt idx="931">
                  <c:v>238.54689025878906</c:v>
                </c:pt>
                <c:pt idx="932">
                  <c:v>237.59799194335938</c:v>
                </c:pt>
                <c:pt idx="933">
                  <c:v>237.59799194335938</c:v>
                </c:pt>
                <c:pt idx="934">
                  <c:v>237.59799194335938</c:v>
                </c:pt>
                <c:pt idx="935">
                  <c:v>237.59799194335938</c:v>
                </c:pt>
                <c:pt idx="936">
                  <c:v>237.59799194335938</c:v>
                </c:pt>
                <c:pt idx="937">
                  <c:v>237.00193786621094</c:v>
                </c:pt>
                <c:pt idx="938">
                  <c:v>237.00193786621094</c:v>
                </c:pt>
                <c:pt idx="939">
                  <c:v>237.00193786621094</c:v>
                </c:pt>
                <c:pt idx="940">
                  <c:v>237.00193786621094</c:v>
                </c:pt>
                <c:pt idx="941">
                  <c:v>237.00193786621094</c:v>
                </c:pt>
                <c:pt idx="942">
                  <c:v>237.00193786621094</c:v>
                </c:pt>
                <c:pt idx="943">
                  <c:v>237.00193786621094</c:v>
                </c:pt>
                <c:pt idx="944">
                  <c:v>237.00193786621094</c:v>
                </c:pt>
                <c:pt idx="945">
                  <c:v>236.04350280761719</c:v>
                </c:pt>
                <c:pt idx="946">
                  <c:v>236.04350280761719</c:v>
                </c:pt>
                <c:pt idx="947">
                  <c:v>236.04350280761719</c:v>
                </c:pt>
                <c:pt idx="948">
                  <c:v>236.04350280761719</c:v>
                </c:pt>
                <c:pt idx="949">
                  <c:v>236.04350280761719</c:v>
                </c:pt>
                <c:pt idx="950">
                  <c:v>236.04350280761719</c:v>
                </c:pt>
                <c:pt idx="951">
                  <c:v>235.30439758300781</c:v>
                </c:pt>
                <c:pt idx="952">
                  <c:v>235.30439758300781</c:v>
                </c:pt>
                <c:pt idx="953">
                  <c:v>235.30439758300781</c:v>
                </c:pt>
                <c:pt idx="954">
                  <c:v>235.30439758300781</c:v>
                </c:pt>
                <c:pt idx="955">
                  <c:v>235.30439758300781</c:v>
                </c:pt>
                <c:pt idx="956">
                  <c:v>234.72743225097656</c:v>
                </c:pt>
                <c:pt idx="957">
                  <c:v>234.72743225097656</c:v>
                </c:pt>
                <c:pt idx="958">
                  <c:v>234.72743225097656</c:v>
                </c:pt>
                <c:pt idx="959">
                  <c:v>234.72743225097656</c:v>
                </c:pt>
                <c:pt idx="960">
                  <c:v>234.72743225097656</c:v>
                </c:pt>
                <c:pt idx="961">
                  <c:v>234.72743225097656</c:v>
                </c:pt>
                <c:pt idx="962">
                  <c:v>234.29827880859375</c:v>
                </c:pt>
                <c:pt idx="963">
                  <c:v>234.29827880859375</c:v>
                </c:pt>
                <c:pt idx="964">
                  <c:v>234.29827880859375</c:v>
                </c:pt>
                <c:pt idx="965">
                  <c:v>234.29827880859375</c:v>
                </c:pt>
                <c:pt idx="966">
                  <c:v>234.29827880859375</c:v>
                </c:pt>
                <c:pt idx="967">
                  <c:v>233.98356628417969</c:v>
                </c:pt>
                <c:pt idx="968">
                  <c:v>233.98356628417969</c:v>
                </c:pt>
                <c:pt idx="969">
                  <c:v>233.98356628417969</c:v>
                </c:pt>
                <c:pt idx="970">
                  <c:v>233.98356628417969</c:v>
                </c:pt>
                <c:pt idx="971">
                  <c:v>233.98356628417969</c:v>
                </c:pt>
                <c:pt idx="972">
                  <c:v>233.98356628417969</c:v>
                </c:pt>
                <c:pt idx="973">
                  <c:v>233.72607421875</c:v>
                </c:pt>
                <c:pt idx="974">
                  <c:v>233.72607421875</c:v>
                </c:pt>
                <c:pt idx="975">
                  <c:v>233.72607421875</c:v>
                </c:pt>
                <c:pt idx="976">
                  <c:v>233.72607421875</c:v>
                </c:pt>
                <c:pt idx="977">
                  <c:v>233.72607421875</c:v>
                </c:pt>
                <c:pt idx="978">
                  <c:v>233.72607421875</c:v>
                </c:pt>
                <c:pt idx="979">
                  <c:v>233.62593078613281</c:v>
                </c:pt>
                <c:pt idx="980">
                  <c:v>233.62593078613281</c:v>
                </c:pt>
                <c:pt idx="981">
                  <c:v>233.62593078613281</c:v>
                </c:pt>
                <c:pt idx="982">
                  <c:v>233.62593078613281</c:v>
                </c:pt>
                <c:pt idx="983">
                  <c:v>233.62593078613281</c:v>
                </c:pt>
                <c:pt idx="984">
                  <c:v>233.33506774902344</c:v>
                </c:pt>
                <c:pt idx="985">
                  <c:v>233.33506774902344</c:v>
                </c:pt>
                <c:pt idx="986">
                  <c:v>233.33506774902344</c:v>
                </c:pt>
                <c:pt idx="987">
                  <c:v>233.33506774902344</c:v>
                </c:pt>
                <c:pt idx="988">
                  <c:v>233.33506774902344</c:v>
                </c:pt>
                <c:pt idx="989">
                  <c:v>233.33506774902344</c:v>
                </c:pt>
                <c:pt idx="990">
                  <c:v>232.93928527832031</c:v>
                </c:pt>
                <c:pt idx="991">
                  <c:v>232.93928527832031</c:v>
                </c:pt>
                <c:pt idx="992">
                  <c:v>232.93928527832031</c:v>
                </c:pt>
                <c:pt idx="993">
                  <c:v>232.93928527832031</c:v>
                </c:pt>
                <c:pt idx="994">
                  <c:v>232.93928527832031</c:v>
                </c:pt>
                <c:pt idx="995">
                  <c:v>232.93928527832031</c:v>
                </c:pt>
                <c:pt idx="996">
                  <c:v>232.59120178222656</c:v>
                </c:pt>
                <c:pt idx="997">
                  <c:v>232.59120178222656</c:v>
                </c:pt>
                <c:pt idx="998">
                  <c:v>232.59120178222656</c:v>
                </c:pt>
                <c:pt idx="999">
                  <c:v>232.59120178222656</c:v>
                </c:pt>
                <c:pt idx="1000">
                  <c:v>232.59120178222656</c:v>
                </c:pt>
                <c:pt idx="1001">
                  <c:v>232.59120178222656</c:v>
                </c:pt>
                <c:pt idx="1002">
                  <c:v>232.59120178222656</c:v>
                </c:pt>
                <c:pt idx="1003">
                  <c:v>232.59120178222656</c:v>
                </c:pt>
                <c:pt idx="1004">
                  <c:v>231.96177673339844</c:v>
                </c:pt>
                <c:pt idx="1005">
                  <c:v>231.96177673339844</c:v>
                </c:pt>
                <c:pt idx="1006">
                  <c:v>231.96177673339844</c:v>
                </c:pt>
                <c:pt idx="1007">
                  <c:v>231.96177673339844</c:v>
                </c:pt>
                <c:pt idx="1008">
                  <c:v>231.96177673339844</c:v>
                </c:pt>
                <c:pt idx="1009">
                  <c:v>231.51832580566406</c:v>
                </c:pt>
                <c:pt idx="1010">
                  <c:v>231.51832580566406</c:v>
                </c:pt>
                <c:pt idx="1011">
                  <c:v>231.51832580566406</c:v>
                </c:pt>
                <c:pt idx="1012">
                  <c:v>231.51832580566406</c:v>
                </c:pt>
                <c:pt idx="1013">
                  <c:v>231.51832580566406</c:v>
                </c:pt>
                <c:pt idx="1014">
                  <c:v>231.51832580566406</c:v>
                </c:pt>
                <c:pt idx="1015">
                  <c:v>230.96041870117188</c:v>
                </c:pt>
                <c:pt idx="1016">
                  <c:v>230.96041870117188</c:v>
                </c:pt>
                <c:pt idx="1017">
                  <c:v>230.96041870117188</c:v>
                </c:pt>
                <c:pt idx="1018">
                  <c:v>230.96041870117188</c:v>
                </c:pt>
                <c:pt idx="1019">
                  <c:v>230.96041870117188</c:v>
                </c:pt>
                <c:pt idx="1020">
                  <c:v>230.29762268066406</c:v>
                </c:pt>
                <c:pt idx="1021">
                  <c:v>230.29762268066406</c:v>
                </c:pt>
                <c:pt idx="1022">
                  <c:v>230.29762268066406</c:v>
                </c:pt>
                <c:pt idx="1023">
                  <c:v>230.29762268066406</c:v>
                </c:pt>
                <c:pt idx="1024">
                  <c:v>230.29762268066406</c:v>
                </c:pt>
                <c:pt idx="1025">
                  <c:v>230.29762268066406</c:v>
                </c:pt>
                <c:pt idx="1026">
                  <c:v>229.63005065917969</c:v>
                </c:pt>
                <c:pt idx="1027">
                  <c:v>229.63005065917969</c:v>
                </c:pt>
                <c:pt idx="1028">
                  <c:v>229.63005065917969</c:v>
                </c:pt>
                <c:pt idx="1029">
                  <c:v>229.63005065917969</c:v>
                </c:pt>
                <c:pt idx="1030">
                  <c:v>229.63005065917969</c:v>
                </c:pt>
                <c:pt idx="1031">
                  <c:v>228.81465148925781</c:v>
                </c:pt>
                <c:pt idx="1032">
                  <c:v>228.81465148925781</c:v>
                </c:pt>
                <c:pt idx="1033">
                  <c:v>228.81465148925781</c:v>
                </c:pt>
                <c:pt idx="1034">
                  <c:v>228.81465148925781</c:v>
                </c:pt>
                <c:pt idx="1035">
                  <c:v>228.81465148925781</c:v>
                </c:pt>
                <c:pt idx="1036">
                  <c:v>228.81465148925781</c:v>
                </c:pt>
                <c:pt idx="1037">
                  <c:v>228.09461975097656</c:v>
                </c:pt>
                <c:pt idx="1038">
                  <c:v>228.09461975097656</c:v>
                </c:pt>
                <c:pt idx="1039">
                  <c:v>228.09461975097656</c:v>
                </c:pt>
                <c:pt idx="1040">
                  <c:v>228.09461975097656</c:v>
                </c:pt>
                <c:pt idx="1041">
                  <c:v>228.09461975097656</c:v>
                </c:pt>
                <c:pt idx="1042">
                  <c:v>228.09461975097656</c:v>
                </c:pt>
                <c:pt idx="1043">
                  <c:v>227.01220703125</c:v>
                </c:pt>
                <c:pt idx="1044">
                  <c:v>227.01220703125</c:v>
                </c:pt>
                <c:pt idx="1045">
                  <c:v>227.01220703125</c:v>
                </c:pt>
                <c:pt idx="1046">
                  <c:v>227.01220703125</c:v>
                </c:pt>
                <c:pt idx="1047">
                  <c:v>227.01220703125</c:v>
                </c:pt>
                <c:pt idx="1048">
                  <c:v>226.22541809082031</c:v>
                </c:pt>
                <c:pt idx="1049">
                  <c:v>226.22541809082031</c:v>
                </c:pt>
                <c:pt idx="1050">
                  <c:v>226.22541809082031</c:v>
                </c:pt>
                <c:pt idx="1051">
                  <c:v>226.22541809082031</c:v>
                </c:pt>
                <c:pt idx="1052">
                  <c:v>226.22541809082031</c:v>
                </c:pt>
                <c:pt idx="1053">
                  <c:v>225.90594482421875</c:v>
                </c:pt>
                <c:pt idx="1054">
                  <c:v>225.90594482421875</c:v>
                </c:pt>
                <c:pt idx="1055">
                  <c:v>225.90594482421875</c:v>
                </c:pt>
                <c:pt idx="1056">
                  <c:v>225.90594482421875</c:v>
                </c:pt>
                <c:pt idx="1057">
                  <c:v>225.90594482421875</c:v>
                </c:pt>
                <c:pt idx="1058">
                  <c:v>225.90594482421875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00-4171-ABC5-249A2EC7F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data'!$B$3:$B$1704</c:f>
              <c:numCache>
                <c:formatCode>#\ ##0.000\ "m"</c:formatCode>
                <c:ptCount val="1059"/>
                <c:pt idx="0">
                  <c:v>1.1119999885559082</c:v>
                </c:pt>
                <c:pt idx="1">
                  <c:v>1.1180000305175781</c:v>
                </c:pt>
                <c:pt idx="2">
                  <c:v>1.0659999847412109</c:v>
                </c:pt>
                <c:pt idx="3">
                  <c:v>1.0260000228881836</c:v>
                </c:pt>
                <c:pt idx="4">
                  <c:v>0.99699997901916504</c:v>
                </c:pt>
                <c:pt idx="5">
                  <c:v>0.98100000619888306</c:v>
                </c:pt>
                <c:pt idx="6">
                  <c:v>0.98299998044967651</c:v>
                </c:pt>
                <c:pt idx="7">
                  <c:v>0.98799997568130493</c:v>
                </c:pt>
                <c:pt idx="8">
                  <c:v>1.0110000371932983</c:v>
                </c:pt>
                <c:pt idx="9">
                  <c:v>1.0260000228881836</c:v>
                </c:pt>
                <c:pt idx="10">
                  <c:v>1.0429999828338623</c:v>
                </c:pt>
                <c:pt idx="11">
                  <c:v>1.0549999475479126</c:v>
                </c:pt>
                <c:pt idx="12">
                  <c:v>1.0989999771118164</c:v>
                </c:pt>
                <c:pt idx="13">
                  <c:v>1.1130000352859497</c:v>
                </c:pt>
                <c:pt idx="14">
                  <c:v>1.0740000009536743</c:v>
                </c:pt>
                <c:pt idx="15">
                  <c:v>1.0559999942779541</c:v>
                </c:pt>
                <c:pt idx="16">
                  <c:v>1.0449999570846558</c:v>
                </c:pt>
                <c:pt idx="17">
                  <c:v>1.062000036239624</c:v>
                </c:pt>
                <c:pt idx="18">
                  <c:v>1.0360000133514404</c:v>
                </c:pt>
                <c:pt idx="19">
                  <c:v>1.0490000247955322</c:v>
                </c:pt>
                <c:pt idx="20">
                  <c:v>1.0829999446868896</c:v>
                </c:pt>
                <c:pt idx="21">
                  <c:v>1.1100000143051147</c:v>
                </c:pt>
                <c:pt idx="22">
                  <c:v>1.1100000143051147</c:v>
                </c:pt>
                <c:pt idx="23">
                  <c:v>1.1180000305175781</c:v>
                </c:pt>
                <c:pt idx="24">
                  <c:v>1.0670000314712524</c:v>
                </c:pt>
                <c:pt idx="25">
                  <c:v>0.89899998903274536</c:v>
                </c:pt>
                <c:pt idx="26">
                  <c:v>0.82700002193450928</c:v>
                </c:pt>
                <c:pt idx="27">
                  <c:v>0.85100001096725464</c:v>
                </c:pt>
                <c:pt idx="28">
                  <c:v>0.92000001668930054</c:v>
                </c:pt>
                <c:pt idx="29">
                  <c:v>1.0039999485015869</c:v>
                </c:pt>
                <c:pt idx="30">
                  <c:v>1.059999942779541</c:v>
                </c:pt>
                <c:pt idx="31">
                  <c:v>1.090999960899353</c:v>
                </c:pt>
                <c:pt idx="32">
                  <c:v>1.0920000076293945</c:v>
                </c:pt>
                <c:pt idx="33">
                  <c:v>1.0750000476837158</c:v>
                </c:pt>
                <c:pt idx="34">
                  <c:v>1.0679999589920044</c:v>
                </c:pt>
                <c:pt idx="35">
                  <c:v>1.0679999589920044</c:v>
                </c:pt>
                <c:pt idx="36">
                  <c:v>1.0779999494552612</c:v>
                </c:pt>
                <c:pt idx="37">
                  <c:v>1.090999960899353</c:v>
                </c:pt>
                <c:pt idx="38">
                  <c:v>1.1069999933242798</c:v>
                </c:pt>
                <c:pt idx="39">
                  <c:v>1.1160000562667847</c:v>
                </c:pt>
                <c:pt idx="40">
                  <c:v>1.1169999837875366</c:v>
                </c:pt>
                <c:pt idx="41">
                  <c:v>1.1260000467300415</c:v>
                </c:pt>
                <c:pt idx="42">
                  <c:v>1.1119999885559082</c:v>
                </c:pt>
                <c:pt idx="43">
                  <c:v>1.1130000352859497</c:v>
                </c:pt>
                <c:pt idx="44">
                  <c:v>1.1139999628067017</c:v>
                </c:pt>
                <c:pt idx="45">
                  <c:v>1.1080000400543213</c:v>
                </c:pt>
                <c:pt idx="46">
                  <c:v>1.1050000190734863</c:v>
                </c:pt>
                <c:pt idx="47">
                  <c:v>1.1009999513626099</c:v>
                </c:pt>
                <c:pt idx="48">
                  <c:v>1.1100000143051147</c:v>
                </c:pt>
                <c:pt idx="49">
                  <c:v>1.1069999933242798</c:v>
                </c:pt>
                <c:pt idx="50">
                  <c:v>1.1119999885559082</c:v>
                </c:pt>
                <c:pt idx="51">
                  <c:v>1.1150000095367432</c:v>
                </c:pt>
                <c:pt idx="52">
                  <c:v>1.1130000352859497</c:v>
                </c:pt>
                <c:pt idx="53">
                  <c:v>1.1260000467300415</c:v>
                </c:pt>
                <c:pt idx="54">
                  <c:v>1.1130000352859497</c:v>
                </c:pt>
                <c:pt idx="55">
                  <c:v>1.1230000257492065</c:v>
                </c:pt>
                <c:pt idx="56">
                  <c:v>1.1080000400543213</c:v>
                </c:pt>
                <c:pt idx="57">
                  <c:v>1.0260000228881836</c:v>
                </c:pt>
                <c:pt idx="58">
                  <c:v>0.90399998426437378</c:v>
                </c:pt>
                <c:pt idx="59">
                  <c:v>0.75400000810623169</c:v>
                </c:pt>
                <c:pt idx="60">
                  <c:v>0.5820000171661377</c:v>
                </c:pt>
                <c:pt idx="61">
                  <c:v>0.3970000147819519</c:v>
                </c:pt>
                <c:pt idx="62">
                  <c:v>0.20499999821186066</c:v>
                </c:pt>
                <c:pt idx="63">
                  <c:v>0.1080000028014183</c:v>
                </c:pt>
                <c:pt idx="64">
                  <c:v>0.14300000667572021</c:v>
                </c:pt>
                <c:pt idx="65">
                  <c:v>0.13500000536441803</c:v>
                </c:pt>
                <c:pt idx="66">
                  <c:v>0.1289999932050705</c:v>
                </c:pt>
                <c:pt idx="67">
                  <c:v>0.1379999965429306</c:v>
                </c:pt>
                <c:pt idx="68">
                  <c:v>0.12600000202655792</c:v>
                </c:pt>
                <c:pt idx="69">
                  <c:v>0.14300000667572021</c:v>
                </c:pt>
                <c:pt idx="70">
                  <c:v>0.12200000137090683</c:v>
                </c:pt>
                <c:pt idx="71">
                  <c:v>0.12800000607967377</c:v>
                </c:pt>
                <c:pt idx="72">
                  <c:v>0.14000000059604645</c:v>
                </c:pt>
                <c:pt idx="73">
                  <c:v>0.14000000059604645</c:v>
                </c:pt>
                <c:pt idx="74">
                  <c:v>0.13600000739097595</c:v>
                </c:pt>
                <c:pt idx="75">
                  <c:v>0.14300000667572021</c:v>
                </c:pt>
                <c:pt idx="76">
                  <c:v>0.18000000715255737</c:v>
                </c:pt>
                <c:pt idx="77">
                  <c:v>0.22300000488758087</c:v>
                </c:pt>
                <c:pt idx="78">
                  <c:v>0.36500000953674316</c:v>
                </c:pt>
                <c:pt idx="79">
                  <c:v>0.61900001764297485</c:v>
                </c:pt>
                <c:pt idx="80">
                  <c:v>0.78799998760223389</c:v>
                </c:pt>
                <c:pt idx="81">
                  <c:v>0.90600001811981201</c:v>
                </c:pt>
                <c:pt idx="82">
                  <c:v>0.96899998188018799</c:v>
                </c:pt>
                <c:pt idx="83">
                  <c:v>0.9779999852180481</c:v>
                </c:pt>
                <c:pt idx="84">
                  <c:v>0.94700002670288086</c:v>
                </c:pt>
                <c:pt idx="85">
                  <c:v>0.92900002002716064</c:v>
                </c:pt>
                <c:pt idx="86">
                  <c:v>0.9089999794960022</c:v>
                </c:pt>
                <c:pt idx="87">
                  <c:v>0.92699998617172241</c:v>
                </c:pt>
                <c:pt idx="88">
                  <c:v>0.93199998140335083</c:v>
                </c:pt>
                <c:pt idx="89">
                  <c:v>0.94099998474121094</c:v>
                </c:pt>
                <c:pt idx="90">
                  <c:v>0.95399999618530273</c:v>
                </c:pt>
                <c:pt idx="91">
                  <c:v>0.9660000205039978</c:v>
                </c:pt>
                <c:pt idx="92">
                  <c:v>0.95499998331069946</c:v>
                </c:pt>
                <c:pt idx="93">
                  <c:v>0.95999997854232788</c:v>
                </c:pt>
                <c:pt idx="94">
                  <c:v>0.95899999141693115</c:v>
                </c:pt>
                <c:pt idx="95">
                  <c:v>0.96700000762939453</c:v>
                </c:pt>
                <c:pt idx="96">
                  <c:v>0.98000001907348633</c:v>
                </c:pt>
                <c:pt idx="97">
                  <c:v>0.97500002384185791</c:v>
                </c:pt>
                <c:pt idx="98">
                  <c:v>0.9570000171661377</c:v>
                </c:pt>
                <c:pt idx="99">
                  <c:v>0.96200001239776611</c:v>
                </c:pt>
                <c:pt idx="100">
                  <c:v>0.91399997472763062</c:v>
                </c:pt>
                <c:pt idx="101">
                  <c:v>0.82300001382827759</c:v>
                </c:pt>
                <c:pt idx="102">
                  <c:v>0.6940000057220459</c:v>
                </c:pt>
                <c:pt idx="103">
                  <c:v>0.43799999356269836</c:v>
                </c:pt>
                <c:pt idx="104">
                  <c:v>0.23999999463558197</c:v>
                </c:pt>
                <c:pt idx="105">
                  <c:v>0.12200000137090683</c:v>
                </c:pt>
                <c:pt idx="106">
                  <c:v>0.13400000333786011</c:v>
                </c:pt>
                <c:pt idx="107">
                  <c:v>0.13300000131130219</c:v>
                </c:pt>
                <c:pt idx="108">
                  <c:v>0.15000000596046448</c:v>
                </c:pt>
                <c:pt idx="109">
                  <c:v>0.20100000500679016</c:v>
                </c:pt>
                <c:pt idx="110">
                  <c:v>0.25799998641014099</c:v>
                </c:pt>
                <c:pt idx="111">
                  <c:v>0.50099998712539673</c:v>
                </c:pt>
                <c:pt idx="112">
                  <c:v>0.72899997234344482</c:v>
                </c:pt>
                <c:pt idx="113">
                  <c:v>0.96100002527236938</c:v>
                </c:pt>
                <c:pt idx="114">
                  <c:v>1.1859999895095825</c:v>
                </c:pt>
                <c:pt idx="115">
                  <c:v>1.2879999876022339</c:v>
                </c:pt>
                <c:pt idx="116">
                  <c:v>1.309999942779541</c:v>
                </c:pt>
                <c:pt idx="117">
                  <c:v>1.2799999713897705</c:v>
                </c:pt>
                <c:pt idx="118">
                  <c:v>1.218000054359436</c:v>
                </c:pt>
                <c:pt idx="119">
                  <c:v>1.1239999532699585</c:v>
                </c:pt>
                <c:pt idx="120">
                  <c:v>0.9779999852180481</c:v>
                </c:pt>
                <c:pt idx="121">
                  <c:v>0.75499999523162842</c:v>
                </c:pt>
                <c:pt idx="122">
                  <c:v>0.59799998998641968</c:v>
                </c:pt>
                <c:pt idx="123">
                  <c:v>0.40099999308586121</c:v>
                </c:pt>
                <c:pt idx="124">
                  <c:v>0.22699999809265137</c:v>
                </c:pt>
                <c:pt idx="125">
                  <c:v>0.18199999630451202</c:v>
                </c:pt>
                <c:pt idx="126">
                  <c:v>0.13899999856948853</c:v>
                </c:pt>
                <c:pt idx="127">
                  <c:v>0.18999999761581421</c:v>
                </c:pt>
                <c:pt idx="128">
                  <c:v>0.20100000500679016</c:v>
                </c:pt>
                <c:pt idx="129">
                  <c:v>0.2669999897480011</c:v>
                </c:pt>
                <c:pt idx="130">
                  <c:v>0.24899999797344208</c:v>
                </c:pt>
                <c:pt idx="131">
                  <c:v>0.29199999570846558</c:v>
                </c:pt>
                <c:pt idx="132">
                  <c:v>0.3880000114440918</c:v>
                </c:pt>
                <c:pt idx="133">
                  <c:v>0.53700000047683716</c:v>
                </c:pt>
                <c:pt idx="134">
                  <c:v>0.66600000858306885</c:v>
                </c:pt>
                <c:pt idx="135">
                  <c:v>0.80900001525878906</c:v>
                </c:pt>
                <c:pt idx="136">
                  <c:v>0.9100000262260437</c:v>
                </c:pt>
                <c:pt idx="137">
                  <c:v>0.9660000205039978</c:v>
                </c:pt>
                <c:pt idx="138">
                  <c:v>1.0240000486373901</c:v>
                </c:pt>
                <c:pt idx="139">
                  <c:v>1.0260000228881836</c:v>
                </c:pt>
                <c:pt idx="140">
                  <c:v>1.0219999551773071</c:v>
                </c:pt>
                <c:pt idx="141">
                  <c:v>1.0190000534057617</c:v>
                </c:pt>
                <c:pt idx="142">
                  <c:v>1.0060000419616699</c:v>
                </c:pt>
                <c:pt idx="143">
                  <c:v>1.0039999485015869</c:v>
                </c:pt>
                <c:pt idx="144">
                  <c:v>1.0089999437332153</c:v>
                </c:pt>
                <c:pt idx="145">
                  <c:v>0.98299998044967651</c:v>
                </c:pt>
                <c:pt idx="146">
                  <c:v>0.9869999885559082</c:v>
                </c:pt>
                <c:pt idx="147">
                  <c:v>0.98299998044967651</c:v>
                </c:pt>
                <c:pt idx="148">
                  <c:v>1.0230000019073486</c:v>
                </c:pt>
                <c:pt idx="149">
                  <c:v>1.0230000019073486</c:v>
                </c:pt>
                <c:pt idx="150">
                  <c:v>1.0520000457763672</c:v>
                </c:pt>
                <c:pt idx="151">
                  <c:v>1.0690000057220459</c:v>
                </c:pt>
                <c:pt idx="152">
                  <c:v>1.0989999771118164</c:v>
                </c:pt>
                <c:pt idx="153">
                  <c:v>1.128000020980835</c:v>
                </c:pt>
                <c:pt idx="154">
                  <c:v>1.0889999866485596</c:v>
                </c:pt>
                <c:pt idx="155">
                  <c:v>1.0850000381469727</c:v>
                </c:pt>
                <c:pt idx="156">
                  <c:v>1.0850000381469727</c:v>
                </c:pt>
                <c:pt idx="157">
                  <c:v>1.0720000267028809</c:v>
                </c:pt>
                <c:pt idx="158">
                  <c:v>1.0440000295639038</c:v>
                </c:pt>
                <c:pt idx="159">
                  <c:v>1.0520000457763672</c:v>
                </c:pt>
                <c:pt idx="160">
                  <c:v>0.99000000953674316</c:v>
                </c:pt>
                <c:pt idx="161">
                  <c:v>0.97299998998641968</c:v>
                </c:pt>
                <c:pt idx="162">
                  <c:v>0.9869999885559082</c:v>
                </c:pt>
                <c:pt idx="163">
                  <c:v>1.0360000133514404</c:v>
                </c:pt>
                <c:pt idx="164">
                  <c:v>1.0559999942779541</c:v>
                </c:pt>
                <c:pt idx="165">
                  <c:v>1.065000057220459</c:v>
                </c:pt>
                <c:pt idx="166">
                  <c:v>1.0880000591278076</c:v>
                </c:pt>
                <c:pt idx="167">
                  <c:v>1.0880000591278076</c:v>
                </c:pt>
                <c:pt idx="168">
                  <c:v>1.0750000476837158</c:v>
                </c:pt>
                <c:pt idx="169">
                  <c:v>1.0509999990463257</c:v>
                </c:pt>
                <c:pt idx="170">
                  <c:v>1.0690000057220459</c:v>
                </c:pt>
                <c:pt idx="171">
                  <c:v>1.0199999809265137</c:v>
                </c:pt>
                <c:pt idx="172">
                  <c:v>1.0269999504089355</c:v>
                </c:pt>
                <c:pt idx="173">
                  <c:v>1.0420000553131104</c:v>
                </c:pt>
                <c:pt idx="174">
                  <c:v>1.0369999408721924</c:v>
                </c:pt>
                <c:pt idx="175">
                  <c:v>1.0499999523162842</c:v>
                </c:pt>
                <c:pt idx="176">
                  <c:v>1.0540000200271606</c:v>
                </c:pt>
                <c:pt idx="177">
                  <c:v>1.0369999408721924</c:v>
                </c:pt>
                <c:pt idx="178">
                  <c:v>1.0399999618530273</c:v>
                </c:pt>
                <c:pt idx="179">
                  <c:v>1.0540000200271606</c:v>
                </c:pt>
                <c:pt idx="180">
                  <c:v>1.0379999876022339</c:v>
                </c:pt>
                <c:pt idx="181">
                  <c:v>1.0180000066757202</c:v>
                </c:pt>
                <c:pt idx="182">
                  <c:v>1.0080000162124634</c:v>
                </c:pt>
                <c:pt idx="183">
                  <c:v>0.97000002861022949</c:v>
                </c:pt>
                <c:pt idx="184">
                  <c:v>0.98000001907348633</c:v>
                </c:pt>
                <c:pt idx="185">
                  <c:v>0.9869999885559082</c:v>
                </c:pt>
                <c:pt idx="186">
                  <c:v>0.99400001764297485</c:v>
                </c:pt>
                <c:pt idx="187">
                  <c:v>1.0240000486373901</c:v>
                </c:pt>
                <c:pt idx="188">
                  <c:v>1.0290000438690186</c:v>
                </c:pt>
                <c:pt idx="189">
                  <c:v>1.0449999570846558</c:v>
                </c:pt>
                <c:pt idx="190">
                  <c:v>1.0440000295639038</c:v>
                </c:pt>
                <c:pt idx="191">
                  <c:v>1.0279999971389771</c:v>
                </c:pt>
                <c:pt idx="192">
                  <c:v>1.0010000467300415</c:v>
                </c:pt>
                <c:pt idx="193">
                  <c:v>0.9869999885559082</c:v>
                </c:pt>
                <c:pt idx="194">
                  <c:v>1.0279999971389771</c:v>
                </c:pt>
                <c:pt idx="195">
                  <c:v>1.0379999876022339</c:v>
                </c:pt>
                <c:pt idx="196">
                  <c:v>1.0240000486373901</c:v>
                </c:pt>
                <c:pt idx="197">
                  <c:v>0.97000002861022949</c:v>
                </c:pt>
                <c:pt idx="198">
                  <c:v>0.9779999852180481</c:v>
                </c:pt>
                <c:pt idx="199">
                  <c:v>1.0049999952316284</c:v>
                </c:pt>
                <c:pt idx="200">
                  <c:v>1.0549999475479126</c:v>
                </c:pt>
                <c:pt idx="201">
                  <c:v>1.0520000457763672</c:v>
                </c:pt>
                <c:pt idx="202">
                  <c:v>1.0479999780654907</c:v>
                </c:pt>
                <c:pt idx="203">
                  <c:v>1.0299999713897705</c:v>
                </c:pt>
                <c:pt idx="204">
                  <c:v>1.0080000162124634</c:v>
                </c:pt>
                <c:pt idx="205">
                  <c:v>1.0570000410079956</c:v>
                </c:pt>
                <c:pt idx="206">
                  <c:v>1.0520000457763672</c:v>
                </c:pt>
                <c:pt idx="207">
                  <c:v>1.0770000219345093</c:v>
                </c:pt>
                <c:pt idx="208">
                  <c:v>1.0490000247955322</c:v>
                </c:pt>
                <c:pt idx="209">
                  <c:v>0.99699997901916504</c:v>
                </c:pt>
                <c:pt idx="210">
                  <c:v>0.98299998044967651</c:v>
                </c:pt>
                <c:pt idx="211">
                  <c:v>0.97699999809265137</c:v>
                </c:pt>
                <c:pt idx="212">
                  <c:v>0.97600001096725464</c:v>
                </c:pt>
                <c:pt idx="213">
                  <c:v>0.98100000619888306</c:v>
                </c:pt>
                <c:pt idx="214">
                  <c:v>1.0060000419616699</c:v>
                </c:pt>
                <c:pt idx="215">
                  <c:v>1</c:v>
                </c:pt>
                <c:pt idx="216">
                  <c:v>1.0180000066757202</c:v>
                </c:pt>
                <c:pt idx="217">
                  <c:v>1.0279999971389771</c:v>
                </c:pt>
                <c:pt idx="218">
                  <c:v>1.0379999876022339</c:v>
                </c:pt>
                <c:pt idx="219">
                  <c:v>1.0399999618530273</c:v>
                </c:pt>
                <c:pt idx="220">
                  <c:v>1.0499999523162842</c:v>
                </c:pt>
                <c:pt idx="221">
                  <c:v>1.0399999618530273</c:v>
                </c:pt>
                <c:pt idx="222">
                  <c:v>1.0470000505447388</c:v>
                </c:pt>
                <c:pt idx="223">
                  <c:v>1.0299999713897705</c:v>
                </c:pt>
                <c:pt idx="224">
                  <c:v>1.0369999408721924</c:v>
                </c:pt>
                <c:pt idx="225">
                  <c:v>1.0219999551773071</c:v>
                </c:pt>
                <c:pt idx="226">
                  <c:v>1.034000039100647</c:v>
                </c:pt>
                <c:pt idx="227">
                  <c:v>1.0559999942779541</c:v>
                </c:pt>
                <c:pt idx="228">
                  <c:v>1.065000057220459</c:v>
                </c:pt>
                <c:pt idx="229">
                  <c:v>1.0470000505447388</c:v>
                </c:pt>
                <c:pt idx="230">
                  <c:v>1.0299999713897705</c:v>
                </c:pt>
                <c:pt idx="231">
                  <c:v>1.0160000324249268</c:v>
                </c:pt>
                <c:pt idx="232">
                  <c:v>0.99800002574920654</c:v>
                </c:pt>
                <c:pt idx="233">
                  <c:v>1.0089999437332153</c:v>
                </c:pt>
                <c:pt idx="234">
                  <c:v>1.0099999904632568</c:v>
                </c:pt>
                <c:pt idx="235">
                  <c:v>1.0240000486373901</c:v>
                </c:pt>
                <c:pt idx="236">
                  <c:v>1.0249999761581421</c:v>
                </c:pt>
                <c:pt idx="237">
                  <c:v>1.0399999618530273</c:v>
                </c:pt>
                <c:pt idx="238">
                  <c:v>1.0470000505447388</c:v>
                </c:pt>
                <c:pt idx="239">
                  <c:v>1.0449999570846558</c:v>
                </c:pt>
                <c:pt idx="240">
                  <c:v>1.0290000438690186</c:v>
                </c:pt>
                <c:pt idx="241">
                  <c:v>1.0240000486373901</c:v>
                </c:pt>
                <c:pt idx="242">
                  <c:v>1</c:v>
                </c:pt>
                <c:pt idx="243">
                  <c:v>1.0180000066757202</c:v>
                </c:pt>
                <c:pt idx="244">
                  <c:v>0.99400001764297485</c:v>
                </c:pt>
                <c:pt idx="245">
                  <c:v>0.99800002574920654</c:v>
                </c:pt>
                <c:pt idx="246">
                  <c:v>0.98600000143051147</c:v>
                </c:pt>
                <c:pt idx="247">
                  <c:v>0.9649999737739563</c:v>
                </c:pt>
                <c:pt idx="248">
                  <c:v>0.95399999618530273</c:v>
                </c:pt>
                <c:pt idx="249">
                  <c:v>0.95499998331069946</c:v>
                </c:pt>
                <c:pt idx="250">
                  <c:v>0.95499998331069946</c:v>
                </c:pt>
                <c:pt idx="251">
                  <c:v>0.98900002241134644</c:v>
                </c:pt>
                <c:pt idx="252">
                  <c:v>1.0390000343322754</c:v>
                </c:pt>
                <c:pt idx="253">
                  <c:v>1.0490000247955322</c:v>
                </c:pt>
                <c:pt idx="254">
                  <c:v>1.0700000524520874</c:v>
                </c:pt>
                <c:pt idx="255">
                  <c:v>1.034000039100647</c:v>
                </c:pt>
                <c:pt idx="256">
                  <c:v>1.0260000228881836</c:v>
                </c:pt>
                <c:pt idx="257">
                  <c:v>1.0199999809265137</c:v>
                </c:pt>
                <c:pt idx="258">
                  <c:v>1.0130000114440918</c:v>
                </c:pt>
                <c:pt idx="259">
                  <c:v>1.0369999408721924</c:v>
                </c:pt>
                <c:pt idx="260">
                  <c:v>1.0199999809265137</c:v>
                </c:pt>
                <c:pt idx="261">
                  <c:v>1.0160000324249268</c:v>
                </c:pt>
                <c:pt idx="262">
                  <c:v>1.0260000228881836</c:v>
                </c:pt>
                <c:pt idx="263">
                  <c:v>1.0360000133514404</c:v>
                </c:pt>
                <c:pt idx="264">
                  <c:v>1.0889999866485596</c:v>
                </c:pt>
                <c:pt idx="265">
                  <c:v>1.0970000028610229</c:v>
                </c:pt>
                <c:pt idx="266">
                  <c:v>1.1119999885559082</c:v>
                </c:pt>
                <c:pt idx="267">
                  <c:v>1.1210000514984131</c:v>
                </c:pt>
                <c:pt idx="268">
                  <c:v>1.1549999713897705</c:v>
                </c:pt>
                <c:pt idx="269">
                  <c:v>1.1399999856948853</c:v>
                </c:pt>
                <c:pt idx="270">
                  <c:v>1.1430000066757202</c:v>
                </c:pt>
                <c:pt idx="271">
                  <c:v>1.1540000438690186</c:v>
                </c:pt>
                <c:pt idx="272">
                  <c:v>1.1390000581741333</c:v>
                </c:pt>
                <c:pt idx="273">
                  <c:v>1.1529999971389771</c:v>
                </c:pt>
                <c:pt idx="274">
                  <c:v>1.1549999713897705</c:v>
                </c:pt>
                <c:pt idx="275">
                  <c:v>1.1330000162124634</c:v>
                </c:pt>
                <c:pt idx="276">
                  <c:v>1.1269999742507935</c:v>
                </c:pt>
                <c:pt idx="277">
                  <c:v>1.1390000581741333</c:v>
                </c:pt>
                <c:pt idx="278">
                  <c:v>1.1319999694824219</c:v>
                </c:pt>
                <c:pt idx="279">
                  <c:v>1.1339999437332153</c:v>
                </c:pt>
                <c:pt idx="280">
                  <c:v>1.1299999952316284</c:v>
                </c:pt>
                <c:pt idx="281">
                  <c:v>1.1330000162124634</c:v>
                </c:pt>
                <c:pt idx="282">
                  <c:v>1.1050000190734863</c:v>
                </c:pt>
                <c:pt idx="283">
                  <c:v>1.1239999532699585</c:v>
                </c:pt>
                <c:pt idx="284">
                  <c:v>1.1319999694824219</c:v>
                </c:pt>
                <c:pt idx="285">
                  <c:v>1.1319999694824219</c:v>
                </c:pt>
                <c:pt idx="286">
                  <c:v>1.1310000419616699</c:v>
                </c:pt>
                <c:pt idx="287">
                  <c:v>1.1039999723434448</c:v>
                </c:pt>
                <c:pt idx="288">
                  <c:v>1.1339999437332153</c:v>
                </c:pt>
                <c:pt idx="289">
                  <c:v>1.1490000486373901</c:v>
                </c:pt>
                <c:pt idx="290">
                  <c:v>1.1599999666213989</c:v>
                </c:pt>
                <c:pt idx="291">
                  <c:v>1.1449999809265137</c:v>
                </c:pt>
                <c:pt idx="292">
                  <c:v>1.1330000162124634</c:v>
                </c:pt>
                <c:pt idx="293">
                  <c:v>1.1380000114440918</c:v>
                </c:pt>
                <c:pt idx="294">
                  <c:v>1.1619999408721924</c:v>
                </c:pt>
                <c:pt idx="295">
                  <c:v>1.1480000019073486</c:v>
                </c:pt>
                <c:pt idx="296">
                  <c:v>1.1349999904632568</c:v>
                </c:pt>
                <c:pt idx="297">
                  <c:v>1.1440000534057617</c:v>
                </c:pt>
                <c:pt idx="298">
                  <c:v>1.1239999532699585</c:v>
                </c:pt>
                <c:pt idx="299">
                  <c:v>1.1210000514984131</c:v>
                </c:pt>
                <c:pt idx="300">
                  <c:v>1.1549999713897705</c:v>
                </c:pt>
                <c:pt idx="301">
                  <c:v>1.1460000276565552</c:v>
                </c:pt>
                <c:pt idx="302">
                  <c:v>1.1549999713897705</c:v>
                </c:pt>
                <c:pt idx="303">
                  <c:v>1.1330000162124634</c:v>
                </c:pt>
                <c:pt idx="304">
                  <c:v>1.1469999551773071</c:v>
                </c:pt>
                <c:pt idx="305">
                  <c:v>1.1239999532699585</c:v>
                </c:pt>
                <c:pt idx="306">
                  <c:v>1.1210000514984131</c:v>
                </c:pt>
                <c:pt idx="307">
                  <c:v>1.1310000419616699</c:v>
                </c:pt>
                <c:pt idx="308">
                  <c:v>1.1549999713897705</c:v>
                </c:pt>
                <c:pt idx="309">
                  <c:v>1.125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1.1330000162124634</c:v>
                </c:pt>
                <c:pt idx="313">
                  <c:v>1.1349999904632568</c:v>
                </c:pt>
                <c:pt idx="314">
                  <c:v>1.1510000228881836</c:v>
                </c:pt>
                <c:pt idx="315">
                  <c:v>1.1430000066757202</c:v>
                </c:pt>
                <c:pt idx="316">
                  <c:v>1.1360000371932983</c:v>
                </c:pt>
                <c:pt idx="317">
                  <c:v>1.1330000162124634</c:v>
                </c:pt>
                <c:pt idx="318">
                  <c:v>1.1349999904632568</c:v>
                </c:pt>
                <c:pt idx="319">
                  <c:v>1.1519999504089355</c:v>
                </c:pt>
                <c:pt idx="320">
                  <c:v>1.156000018119812</c:v>
                </c:pt>
                <c:pt idx="321">
                  <c:v>1.1529999971389771</c:v>
                </c:pt>
                <c:pt idx="322">
                  <c:v>1.1440000534057617</c:v>
                </c:pt>
                <c:pt idx="323">
                  <c:v>1.1449999809265137</c:v>
                </c:pt>
                <c:pt idx="324">
                  <c:v>1.1410000324249268</c:v>
                </c:pt>
                <c:pt idx="325">
                  <c:v>1.1200000047683716</c:v>
                </c:pt>
                <c:pt idx="326">
                  <c:v>1.1339999437332153</c:v>
                </c:pt>
                <c:pt idx="327">
                  <c:v>1.1339999437332153</c:v>
                </c:pt>
                <c:pt idx="328">
                  <c:v>1.1480000019073486</c:v>
                </c:pt>
                <c:pt idx="329">
                  <c:v>1.1349999904632568</c:v>
                </c:pt>
                <c:pt idx="330">
                  <c:v>1.1410000324249268</c:v>
                </c:pt>
                <c:pt idx="331">
                  <c:v>1.1180000305175781</c:v>
                </c:pt>
                <c:pt idx="332">
                  <c:v>1.1239999532699585</c:v>
                </c:pt>
                <c:pt idx="333">
                  <c:v>1.1349999904632568</c:v>
                </c:pt>
                <c:pt idx="334">
                  <c:v>1.1150000095367432</c:v>
                </c:pt>
                <c:pt idx="335">
                  <c:v>1.1289999485015869</c:v>
                </c:pt>
                <c:pt idx="336">
                  <c:v>1.1349999904632568</c:v>
                </c:pt>
                <c:pt idx="337">
                  <c:v>1.1119999885559082</c:v>
                </c:pt>
                <c:pt idx="338">
                  <c:v>1.1369999647140503</c:v>
                </c:pt>
                <c:pt idx="339">
                  <c:v>1.1260000467300415</c:v>
                </c:pt>
                <c:pt idx="340">
                  <c:v>1.1210000514984131</c:v>
                </c:pt>
                <c:pt idx="341">
                  <c:v>1.0829999446868896</c:v>
                </c:pt>
                <c:pt idx="342">
                  <c:v>1.0570000410079956</c:v>
                </c:pt>
                <c:pt idx="343">
                  <c:v>1.0240000486373901</c:v>
                </c:pt>
                <c:pt idx="344">
                  <c:v>1.0540000200271606</c:v>
                </c:pt>
                <c:pt idx="345">
                  <c:v>1.0590000152587891</c:v>
                </c:pt>
                <c:pt idx="346">
                  <c:v>1.0679999589920044</c:v>
                </c:pt>
                <c:pt idx="347">
                  <c:v>1.0119999647140503</c:v>
                </c:pt>
                <c:pt idx="348">
                  <c:v>1.0140000581741333</c:v>
                </c:pt>
                <c:pt idx="349">
                  <c:v>1.0160000324249268</c:v>
                </c:pt>
                <c:pt idx="350">
                  <c:v>1.0399999618530273</c:v>
                </c:pt>
                <c:pt idx="351">
                  <c:v>1.0379999876022339</c:v>
                </c:pt>
                <c:pt idx="352">
                  <c:v>1.0529999732971191</c:v>
                </c:pt>
                <c:pt idx="353">
                  <c:v>1.0210000276565552</c:v>
                </c:pt>
                <c:pt idx="354">
                  <c:v>1.034000039100647</c:v>
                </c:pt>
                <c:pt idx="355">
                  <c:v>1.0900000333786011</c:v>
                </c:pt>
                <c:pt idx="356">
                  <c:v>1.1119999885559082</c:v>
                </c:pt>
                <c:pt idx="357">
                  <c:v>1.1310000419616699</c:v>
                </c:pt>
                <c:pt idx="358">
                  <c:v>1.1480000019073486</c:v>
                </c:pt>
                <c:pt idx="359">
                  <c:v>1.1440000534057617</c:v>
                </c:pt>
                <c:pt idx="360">
                  <c:v>1.1349999904632568</c:v>
                </c:pt>
                <c:pt idx="361">
                  <c:v>1.1410000324249268</c:v>
                </c:pt>
                <c:pt idx="362">
                  <c:v>1.1260000467300415</c:v>
                </c:pt>
                <c:pt idx="363">
                  <c:v>1.1269999742507935</c:v>
                </c:pt>
                <c:pt idx="364">
                  <c:v>1.1410000324249268</c:v>
                </c:pt>
                <c:pt idx="365">
                  <c:v>1.1449999809265137</c:v>
                </c:pt>
                <c:pt idx="366">
                  <c:v>1.1230000257492065</c:v>
                </c:pt>
                <c:pt idx="367">
                  <c:v>1.1410000324249268</c:v>
                </c:pt>
                <c:pt idx="368">
                  <c:v>1.1510000228881836</c:v>
                </c:pt>
                <c:pt idx="369">
                  <c:v>1.1339999437332153</c:v>
                </c:pt>
                <c:pt idx="370">
                  <c:v>1.1339999437332153</c:v>
                </c:pt>
                <c:pt idx="371">
                  <c:v>1.1380000114440918</c:v>
                </c:pt>
                <c:pt idx="372">
                  <c:v>1.1239999532699585</c:v>
                </c:pt>
                <c:pt idx="373">
                  <c:v>1.1210000514984131</c:v>
                </c:pt>
                <c:pt idx="374">
                  <c:v>1.0980000495910645</c:v>
                </c:pt>
                <c:pt idx="375">
                  <c:v>1.1419999599456787</c:v>
                </c:pt>
                <c:pt idx="376">
                  <c:v>1.1169999837875366</c:v>
                </c:pt>
                <c:pt idx="377">
                  <c:v>1.1460000276565552</c:v>
                </c:pt>
                <c:pt idx="378">
                  <c:v>1.1310000419616699</c:v>
                </c:pt>
                <c:pt idx="379">
                  <c:v>1.1039999723434448</c:v>
                </c:pt>
                <c:pt idx="380">
                  <c:v>1.1380000114440918</c:v>
                </c:pt>
                <c:pt idx="381">
                  <c:v>1.2710000276565552</c:v>
                </c:pt>
                <c:pt idx="382">
                  <c:v>1.496999979019165</c:v>
                </c:pt>
                <c:pt idx="383">
                  <c:v>1.6929999589920044</c:v>
                </c:pt>
                <c:pt idx="384">
                  <c:v>1.8839999437332153</c:v>
                </c:pt>
                <c:pt idx="385">
                  <c:v>2.065000057220459</c:v>
                </c:pt>
                <c:pt idx="386">
                  <c:v>2.3090000152587891</c:v>
                </c:pt>
                <c:pt idx="387">
                  <c:v>2.5780000686645508</c:v>
                </c:pt>
                <c:pt idx="388">
                  <c:v>3.0039999485015869</c:v>
                </c:pt>
                <c:pt idx="389">
                  <c:v>3.3210000991821289</c:v>
                </c:pt>
                <c:pt idx="390">
                  <c:v>3.6099998950958252</c:v>
                </c:pt>
                <c:pt idx="391">
                  <c:v>3.9660000801086426</c:v>
                </c:pt>
                <c:pt idx="392">
                  <c:v>4.2839999198913574</c:v>
                </c:pt>
                <c:pt idx="393">
                  <c:v>4.5720000267028809</c:v>
                </c:pt>
                <c:pt idx="394">
                  <c:v>5.0500001907348633</c:v>
                </c:pt>
                <c:pt idx="395">
                  <c:v>5.3239998817443848</c:v>
                </c:pt>
                <c:pt idx="396">
                  <c:v>5.6180000305175781</c:v>
                </c:pt>
                <c:pt idx="397">
                  <c:v>5.9089999198913574</c:v>
                </c:pt>
                <c:pt idx="398">
                  <c:v>6.2179999351501465</c:v>
                </c:pt>
                <c:pt idx="399">
                  <c:v>6.5060000419616699</c:v>
                </c:pt>
                <c:pt idx="400">
                  <c:v>6.8369998931884766</c:v>
                </c:pt>
                <c:pt idx="401">
                  <c:v>7.1370000839233398</c:v>
                </c:pt>
                <c:pt idx="402">
                  <c:v>7.4169998168945313</c:v>
                </c:pt>
                <c:pt idx="403">
                  <c:v>7.6929998397827148</c:v>
                </c:pt>
                <c:pt idx="404">
                  <c:v>7.870999813079834</c:v>
                </c:pt>
                <c:pt idx="405">
                  <c:v>7.9910001754760742</c:v>
                </c:pt>
                <c:pt idx="406">
                  <c:v>8.0120000839233398</c:v>
                </c:pt>
                <c:pt idx="407">
                  <c:v>8</c:v>
                </c:pt>
                <c:pt idx="408">
                  <c:v>7.9270000457763672</c:v>
                </c:pt>
                <c:pt idx="409">
                  <c:v>7.8730001449584961</c:v>
                </c:pt>
                <c:pt idx="410">
                  <c:v>7.809999942779541</c:v>
                </c:pt>
                <c:pt idx="411">
                  <c:v>7.7960000038146973</c:v>
                </c:pt>
                <c:pt idx="412">
                  <c:v>7.7670001983642578</c:v>
                </c:pt>
                <c:pt idx="413">
                  <c:v>7.7849998474121094</c:v>
                </c:pt>
                <c:pt idx="414">
                  <c:v>7.8039999008178711</c:v>
                </c:pt>
                <c:pt idx="415">
                  <c:v>7.8260002136230469</c:v>
                </c:pt>
                <c:pt idx="416">
                  <c:v>7.8460001945495605</c:v>
                </c:pt>
                <c:pt idx="417">
                  <c:v>7.8270001411437988</c:v>
                </c:pt>
                <c:pt idx="418">
                  <c:v>7.8029999732971191</c:v>
                </c:pt>
                <c:pt idx="419">
                  <c:v>7.7930002212524414</c:v>
                </c:pt>
                <c:pt idx="420">
                  <c:v>7.7740001678466797</c:v>
                </c:pt>
                <c:pt idx="421">
                  <c:v>7.7729997634887695</c:v>
                </c:pt>
                <c:pt idx="422">
                  <c:v>7.7899999618530273</c:v>
                </c:pt>
                <c:pt idx="423">
                  <c:v>7.8229999542236328</c:v>
                </c:pt>
                <c:pt idx="424">
                  <c:v>7.8159999847412109</c:v>
                </c:pt>
                <c:pt idx="425">
                  <c:v>7.7960000038146973</c:v>
                </c:pt>
                <c:pt idx="426">
                  <c:v>7.804999828338623</c:v>
                </c:pt>
                <c:pt idx="427">
                  <c:v>7.7680001258850098</c:v>
                </c:pt>
                <c:pt idx="428">
                  <c:v>7.7779998779296875</c:v>
                </c:pt>
                <c:pt idx="429">
                  <c:v>7.8010001182556152</c:v>
                </c:pt>
                <c:pt idx="430">
                  <c:v>7.8189997673034668</c:v>
                </c:pt>
                <c:pt idx="431">
                  <c:v>7.8070001602172852</c:v>
                </c:pt>
                <c:pt idx="432">
                  <c:v>7.7769999504089355</c:v>
                </c:pt>
                <c:pt idx="433">
                  <c:v>7.7919998168945313</c:v>
                </c:pt>
                <c:pt idx="434">
                  <c:v>7.8169999122619629</c:v>
                </c:pt>
                <c:pt idx="435">
                  <c:v>7.810999870300293</c:v>
                </c:pt>
                <c:pt idx="436">
                  <c:v>7.8210000991821289</c:v>
                </c:pt>
                <c:pt idx="437">
                  <c:v>7.7940001487731934</c:v>
                </c:pt>
                <c:pt idx="438">
                  <c:v>7.7789998054504395</c:v>
                </c:pt>
                <c:pt idx="439">
                  <c:v>7.7789998054504395</c:v>
                </c:pt>
                <c:pt idx="440">
                  <c:v>7.8299999237060547</c:v>
                </c:pt>
                <c:pt idx="441">
                  <c:v>7.8270001411437988</c:v>
                </c:pt>
                <c:pt idx="442">
                  <c:v>7.8039999008178711</c:v>
                </c:pt>
                <c:pt idx="443">
                  <c:v>7.7930002212524414</c:v>
                </c:pt>
                <c:pt idx="444">
                  <c:v>7.7909998893737793</c:v>
                </c:pt>
                <c:pt idx="445">
                  <c:v>7.8010001182556152</c:v>
                </c:pt>
                <c:pt idx="446">
                  <c:v>7.7950000762939453</c:v>
                </c:pt>
                <c:pt idx="447">
                  <c:v>7.8559999465942383</c:v>
                </c:pt>
                <c:pt idx="448">
                  <c:v>8.0240001678466797</c:v>
                </c:pt>
                <c:pt idx="449">
                  <c:v>8.0850000381469727</c:v>
                </c:pt>
                <c:pt idx="450">
                  <c:v>8.0419998168945313</c:v>
                </c:pt>
                <c:pt idx="451">
                  <c:v>7.9749999046325684</c:v>
                </c:pt>
                <c:pt idx="452">
                  <c:v>7.8889999389648438</c:v>
                </c:pt>
                <c:pt idx="453">
                  <c:v>7.8369998931884766</c:v>
                </c:pt>
                <c:pt idx="454">
                  <c:v>7.7709999084472656</c:v>
                </c:pt>
                <c:pt idx="455">
                  <c:v>7.7280001640319824</c:v>
                </c:pt>
                <c:pt idx="456">
                  <c:v>7.7519998550415039</c:v>
                </c:pt>
                <c:pt idx="457">
                  <c:v>7.754000186920166</c:v>
                </c:pt>
                <c:pt idx="458">
                  <c:v>7.8020000457763672</c:v>
                </c:pt>
                <c:pt idx="459">
                  <c:v>7.7969999313354492</c:v>
                </c:pt>
                <c:pt idx="460">
                  <c:v>7.815000057220459</c:v>
                </c:pt>
                <c:pt idx="461">
                  <c:v>7.8130002021789551</c:v>
                </c:pt>
                <c:pt idx="462">
                  <c:v>7.7810001373291016</c:v>
                </c:pt>
                <c:pt idx="463">
                  <c:v>7.7979998588562012</c:v>
                </c:pt>
                <c:pt idx="464">
                  <c:v>7.7950000762939453</c:v>
                </c:pt>
                <c:pt idx="465">
                  <c:v>7.7930002212524414</c:v>
                </c:pt>
                <c:pt idx="466">
                  <c:v>7.7899999618530273</c:v>
                </c:pt>
                <c:pt idx="467">
                  <c:v>7.7909998893737793</c:v>
                </c:pt>
                <c:pt idx="468">
                  <c:v>7.810999870300293</c:v>
                </c:pt>
                <c:pt idx="469">
                  <c:v>7.7909998893737793</c:v>
                </c:pt>
                <c:pt idx="470">
                  <c:v>7.8039999008178711</c:v>
                </c:pt>
                <c:pt idx="471">
                  <c:v>7.8330001831054688</c:v>
                </c:pt>
                <c:pt idx="472">
                  <c:v>7.8979997634887695</c:v>
                </c:pt>
                <c:pt idx="473">
                  <c:v>7.9079999923706055</c:v>
                </c:pt>
                <c:pt idx="474">
                  <c:v>7.9000000953674316</c:v>
                </c:pt>
                <c:pt idx="475">
                  <c:v>7.8619999885559082</c:v>
                </c:pt>
                <c:pt idx="476">
                  <c:v>7.8810000419616699</c:v>
                </c:pt>
                <c:pt idx="477">
                  <c:v>7.875999927520752</c:v>
                </c:pt>
                <c:pt idx="478">
                  <c:v>7.879000186920166</c:v>
                </c:pt>
                <c:pt idx="479">
                  <c:v>7.8689999580383301</c:v>
                </c:pt>
                <c:pt idx="480">
                  <c:v>7.880000114440918</c:v>
                </c:pt>
                <c:pt idx="481">
                  <c:v>7.8889999389648438</c:v>
                </c:pt>
                <c:pt idx="482">
                  <c:v>7.8870000839233398</c:v>
                </c:pt>
                <c:pt idx="483">
                  <c:v>7.8520002365112305</c:v>
                </c:pt>
                <c:pt idx="484">
                  <c:v>7.8439998626708984</c:v>
                </c:pt>
                <c:pt idx="485">
                  <c:v>7.8550000190734863</c:v>
                </c:pt>
                <c:pt idx="486">
                  <c:v>7.8480000495910645</c:v>
                </c:pt>
                <c:pt idx="487">
                  <c:v>7.8639998435974121</c:v>
                </c:pt>
                <c:pt idx="488">
                  <c:v>7.8880000114440918</c:v>
                </c:pt>
                <c:pt idx="489">
                  <c:v>7.8949999809265137</c:v>
                </c:pt>
                <c:pt idx="490">
                  <c:v>7.8649997711181641</c:v>
                </c:pt>
                <c:pt idx="491">
                  <c:v>7.8819999694824219</c:v>
                </c:pt>
                <c:pt idx="492">
                  <c:v>7.879000186920166</c:v>
                </c:pt>
                <c:pt idx="493">
                  <c:v>7.8649997711181641</c:v>
                </c:pt>
                <c:pt idx="494">
                  <c:v>7.8590002059936523</c:v>
                </c:pt>
                <c:pt idx="495">
                  <c:v>7.8829998970031738</c:v>
                </c:pt>
                <c:pt idx="496">
                  <c:v>7.8649997711181641</c:v>
                </c:pt>
                <c:pt idx="497">
                  <c:v>7.8689999580383301</c:v>
                </c:pt>
                <c:pt idx="498">
                  <c:v>7.8720002174377441</c:v>
                </c:pt>
                <c:pt idx="499">
                  <c:v>7.880000114440918</c:v>
                </c:pt>
                <c:pt idx="500">
                  <c:v>7.8629999160766602</c:v>
                </c:pt>
                <c:pt idx="501">
                  <c:v>7.8590002059936523</c:v>
                </c:pt>
                <c:pt idx="502">
                  <c:v>7.874000072479248</c:v>
                </c:pt>
                <c:pt idx="503">
                  <c:v>7.8689999580383301</c:v>
                </c:pt>
                <c:pt idx="504">
                  <c:v>7.8629999160766602</c:v>
                </c:pt>
                <c:pt idx="505">
                  <c:v>7.8449997901916504</c:v>
                </c:pt>
                <c:pt idx="506">
                  <c:v>7.8569998741149902</c:v>
                </c:pt>
                <c:pt idx="507">
                  <c:v>7.8689999580383301</c:v>
                </c:pt>
                <c:pt idx="508">
                  <c:v>7.8470001220703125</c:v>
                </c:pt>
                <c:pt idx="509">
                  <c:v>7.8530001640319824</c:v>
                </c:pt>
                <c:pt idx="510">
                  <c:v>7.8660001754760742</c:v>
                </c:pt>
                <c:pt idx="511">
                  <c:v>7.8439998626708984</c:v>
                </c:pt>
                <c:pt idx="512">
                  <c:v>7.8449997901916504</c:v>
                </c:pt>
                <c:pt idx="513">
                  <c:v>7.875999927520752</c:v>
                </c:pt>
                <c:pt idx="514">
                  <c:v>7.8689999580383301</c:v>
                </c:pt>
                <c:pt idx="515">
                  <c:v>7.8460001945495605</c:v>
                </c:pt>
                <c:pt idx="516">
                  <c:v>7.8410000801086426</c:v>
                </c:pt>
                <c:pt idx="517">
                  <c:v>7.8530001640319824</c:v>
                </c:pt>
                <c:pt idx="518">
                  <c:v>7.8520002365112305</c:v>
                </c:pt>
                <c:pt idx="519">
                  <c:v>7.8229999542236328</c:v>
                </c:pt>
                <c:pt idx="520">
                  <c:v>7.8309998512268066</c:v>
                </c:pt>
                <c:pt idx="521">
                  <c:v>7.7979998588562012</c:v>
                </c:pt>
                <c:pt idx="522">
                  <c:v>7.7800002098083496</c:v>
                </c:pt>
                <c:pt idx="523">
                  <c:v>7.7529997825622559</c:v>
                </c:pt>
                <c:pt idx="524">
                  <c:v>7.7680001258850098</c:v>
                </c:pt>
                <c:pt idx="525">
                  <c:v>7.7589998245239258</c:v>
                </c:pt>
                <c:pt idx="526">
                  <c:v>7.7769999504089355</c:v>
                </c:pt>
                <c:pt idx="527">
                  <c:v>7.7989997863769531</c:v>
                </c:pt>
                <c:pt idx="528">
                  <c:v>7.7930002212524414</c:v>
                </c:pt>
                <c:pt idx="529">
                  <c:v>7.7880001068115234</c:v>
                </c:pt>
                <c:pt idx="530">
                  <c:v>7.7940001487731934</c:v>
                </c:pt>
                <c:pt idx="531">
                  <c:v>7.7810001373291016</c:v>
                </c:pt>
                <c:pt idx="532">
                  <c:v>7.7579998970031738</c:v>
                </c:pt>
                <c:pt idx="533">
                  <c:v>7.7659997940063477</c:v>
                </c:pt>
                <c:pt idx="534">
                  <c:v>7.7690000534057617</c:v>
                </c:pt>
                <c:pt idx="535">
                  <c:v>7.7969999313354492</c:v>
                </c:pt>
                <c:pt idx="536">
                  <c:v>7.8179998397827148</c:v>
                </c:pt>
                <c:pt idx="537">
                  <c:v>7.8220000267028809</c:v>
                </c:pt>
                <c:pt idx="538">
                  <c:v>7.8330001831054688</c:v>
                </c:pt>
                <c:pt idx="539">
                  <c:v>7.8090000152587891</c:v>
                </c:pt>
                <c:pt idx="540">
                  <c:v>7.7579998970031738</c:v>
                </c:pt>
                <c:pt idx="541">
                  <c:v>7.7579998970031738</c:v>
                </c:pt>
                <c:pt idx="542">
                  <c:v>7.7600002288818359</c:v>
                </c:pt>
                <c:pt idx="543">
                  <c:v>7.7779998779296875</c:v>
                </c:pt>
                <c:pt idx="544">
                  <c:v>7.7880001068115234</c:v>
                </c:pt>
                <c:pt idx="545">
                  <c:v>7.8130002021789551</c:v>
                </c:pt>
                <c:pt idx="546">
                  <c:v>7.8260002136230469</c:v>
                </c:pt>
                <c:pt idx="547">
                  <c:v>7.814000129699707</c:v>
                </c:pt>
                <c:pt idx="548">
                  <c:v>7.810999870300293</c:v>
                </c:pt>
                <c:pt idx="549">
                  <c:v>7.7969999313354492</c:v>
                </c:pt>
                <c:pt idx="550">
                  <c:v>7.7870001792907715</c:v>
                </c:pt>
                <c:pt idx="551">
                  <c:v>7.814000129699707</c:v>
                </c:pt>
                <c:pt idx="552">
                  <c:v>7.8280000686645508</c:v>
                </c:pt>
                <c:pt idx="553">
                  <c:v>7.8159999847412109</c:v>
                </c:pt>
                <c:pt idx="554">
                  <c:v>7.8070001602172852</c:v>
                </c:pt>
                <c:pt idx="555">
                  <c:v>7.7899999618530273</c:v>
                </c:pt>
                <c:pt idx="556">
                  <c:v>7.7859997749328613</c:v>
                </c:pt>
                <c:pt idx="557">
                  <c:v>7.7639999389648438</c:v>
                </c:pt>
                <c:pt idx="558">
                  <c:v>7.7659997940063477</c:v>
                </c:pt>
                <c:pt idx="559">
                  <c:v>7.7849998474121094</c:v>
                </c:pt>
                <c:pt idx="560">
                  <c:v>7.809999942779541</c:v>
                </c:pt>
                <c:pt idx="561">
                  <c:v>7.8070001602172852</c:v>
                </c:pt>
                <c:pt idx="562">
                  <c:v>7.7849998474121094</c:v>
                </c:pt>
                <c:pt idx="563">
                  <c:v>7.7930002212524414</c:v>
                </c:pt>
                <c:pt idx="564">
                  <c:v>7.8220000267028809</c:v>
                </c:pt>
                <c:pt idx="565">
                  <c:v>7.8060002326965332</c:v>
                </c:pt>
                <c:pt idx="566">
                  <c:v>7.7820000648498535</c:v>
                </c:pt>
                <c:pt idx="567">
                  <c:v>7.7610001564025879</c:v>
                </c:pt>
                <c:pt idx="568">
                  <c:v>7.7309999465942383</c:v>
                </c:pt>
                <c:pt idx="569">
                  <c:v>7.750999927520752</c:v>
                </c:pt>
                <c:pt idx="570">
                  <c:v>7.7350001335144043</c:v>
                </c:pt>
                <c:pt idx="571">
                  <c:v>7.7249999046325684</c:v>
                </c:pt>
                <c:pt idx="572">
                  <c:v>7.7220001220703125</c:v>
                </c:pt>
                <c:pt idx="573">
                  <c:v>7.7249999046325684</c:v>
                </c:pt>
                <c:pt idx="574">
                  <c:v>7.7589998245239258</c:v>
                </c:pt>
                <c:pt idx="575">
                  <c:v>7.7480001449584961</c:v>
                </c:pt>
                <c:pt idx="576">
                  <c:v>7.7760000228881836</c:v>
                </c:pt>
                <c:pt idx="577">
                  <c:v>7.7119998931884766</c:v>
                </c:pt>
                <c:pt idx="578">
                  <c:v>7.6929998397827148</c:v>
                </c:pt>
                <c:pt idx="579">
                  <c:v>7.6840000152587891</c:v>
                </c:pt>
                <c:pt idx="580">
                  <c:v>7.7179999351501465</c:v>
                </c:pt>
                <c:pt idx="581">
                  <c:v>7.7470002174377441</c:v>
                </c:pt>
                <c:pt idx="582">
                  <c:v>7.7800002098083496</c:v>
                </c:pt>
                <c:pt idx="583">
                  <c:v>7.7829999923706055</c:v>
                </c:pt>
                <c:pt idx="584">
                  <c:v>7.8010001182556152</c:v>
                </c:pt>
                <c:pt idx="585">
                  <c:v>7.8020000457763672</c:v>
                </c:pt>
                <c:pt idx="586">
                  <c:v>7.7680001258850098</c:v>
                </c:pt>
                <c:pt idx="587">
                  <c:v>7.7569999694824219</c:v>
                </c:pt>
                <c:pt idx="588">
                  <c:v>7.7519998550415039</c:v>
                </c:pt>
                <c:pt idx="589">
                  <c:v>7.7470002174377441</c:v>
                </c:pt>
                <c:pt idx="590">
                  <c:v>7.7430000305175781</c:v>
                </c:pt>
                <c:pt idx="591">
                  <c:v>7.7369999885559082</c:v>
                </c:pt>
                <c:pt idx="592">
                  <c:v>7.7420001029968262</c:v>
                </c:pt>
                <c:pt idx="593">
                  <c:v>7.7360000610351563</c:v>
                </c:pt>
                <c:pt idx="594">
                  <c:v>7.7579998970031738</c:v>
                </c:pt>
                <c:pt idx="595">
                  <c:v>7.7670001983642578</c:v>
                </c:pt>
                <c:pt idx="596">
                  <c:v>7.7800002098083496</c:v>
                </c:pt>
                <c:pt idx="597">
                  <c:v>7.7639999389648438</c:v>
                </c:pt>
                <c:pt idx="598">
                  <c:v>7.7300000190734863</c:v>
                </c:pt>
                <c:pt idx="599">
                  <c:v>7.7259998321533203</c:v>
                </c:pt>
                <c:pt idx="600">
                  <c:v>7.6789999008178711</c:v>
                </c:pt>
                <c:pt idx="601">
                  <c:v>7.6869997978210449</c:v>
                </c:pt>
                <c:pt idx="602">
                  <c:v>7.7189998626708984</c:v>
                </c:pt>
                <c:pt idx="603">
                  <c:v>7.7210001945495605</c:v>
                </c:pt>
                <c:pt idx="604">
                  <c:v>7.7579998970031738</c:v>
                </c:pt>
                <c:pt idx="605">
                  <c:v>7.7259998321533203</c:v>
                </c:pt>
                <c:pt idx="606">
                  <c:v>7.6830000877380371</c:v>
                </c:pt>
                <c:pt idx="607">
                  <c:v>7.6750001907348633</c:v>
                </c:pt>
                <c:pt idx="608">
                  <c:v>7.7170000076293945</c:v>
                </c:pt>
                <c:pt idx="609">
                  <c:v>7.7189998626708984</c:v>
                </c:pt>
                <c:pt idx="610">
                  <c:v>7.7030000686645508</c:v>
                </c:pt>
                <c:pt idx="611">
                  <c:v>7.7340002059936523</c:v>
                </c:pt>
                <c:pt idx="612">
                  <c:v>7.7439999580383301</c:v>
                </c:pt>
                <c:pt idx="613">
                  <c:v>7.7350001335144043</c:v>
                </c:pt>
                <c:pt idx="614">
                  <c:v>7.7480001449584961</c:v>
                </c:pt>
                <c:pt idx="615">
                  <c:v>7.754000186920166</c:v>
                </c:pt>
                <c:pt idx="616">
                  <c:v>7.7480001449584961</c:v>
                </c:pt>
                <c:pt idx="617">
                  <c:v>7.7290000915527344</c:v>
                </c:pt>
                <c:pt idx="618">
                  <c:v>7.6810002326965332</c:v>
                </c:pt>
                <c:pt idx="619">
                  <c:v>7.7109999656677246</c:v>
                </c:pt>
                <c:pt idx="620">
                  <c:v>7.7360000610351563</c:v>
                </c:pt>
                <c:pt idx="621">
                  <c:v>7.7690000534057617</c:v>
                </c:pt>
                <c:pt idx="622">
                  <c:v>7.7560000419616699</c:v>
                </c:pt>
                <c:pt idx="623">
                  <c:v>7.7600002288818359</c:v>
                </c:pt>
                <c:pt idx="624">
                  <c:v>7.7810001373291016</c:v>
                </c:pt>
                <c:pt idx="625">
                  <c:v>7.7779998779296875</c:v>
                </c:pt>
                <c:pt idx="626">
                  <c:v>7.7789998054504395</c:v>
                </c:pt>
                <c:pt idx="627">
                  <c:v>7.7800002098083496</c:v>
                </c:pt>
                <c:pt idx="628">
                  <c:v>7.7649998664855957</c:v>
                </c:pt>
                <c:pt idx="629">
                  <c:v>7.7859997749328613</c:v>
                </c:pt>
                <c:pt idx="630">
                  <c:v>7.7670001983642578</c:v>
                </c:pt>
                <c:pt idx="631">
                  <c:v>7.7579998970031738</c:v>
                </c:pt>
                <c:pt idx="632">
                  <c:v>7.7639999389648438</c:v>
                </c:pt>
                <c:pt idx="633">
                  <c:v>7.7410001754760742</c:v>
                </c:pt>
                <c:pt idx="634">
                  <c:v>7.7170000076293945</c:v>
                </c:pt>
                <c:pt idx="635">
                  <c:v>7.7300000190734863</c:v>
                </c:pt>
                <c:pt idx="636">
                  <c:v>7.7270002365112305</c:v>
                </c:pt>
                <c:pt idx="637">
                  <c:v>7.7649998664855957</c:v>
                </c:pt>
                <c:pt idx="638">
                  <c:v>7.7760000228881836</c:v>
                </c:pt>
                <c:pt idx="639">
                  <c:v>7.7589998245239258</c:v>
                </c:pt>
                <c:pt idx="640">
                  <c:v>7.7670001983642578</c:v>
                </c:pt>
                <c:pt idx="641">
                  <c:v>7.7709999084472656</c:v>
                </c:pt>
                <c:pt idx="642">
                  <c:v>7.7909998893737793</c:v>
                </c:pt>
                <c:pt idx="643">
                  <c:v>7.7969999313354492</c:v>
                </c:pt>
                <c:pt idx="644">
                  <c:v>7.8070001602172852</c:v>
                </c:pt>
                <c:pt idx="645">
                  <c:v>7.810999870300293</c:v>
                </c:pt>
                <c:pt idx="646">
                  <c:v>7.8159999847412109</c:v>
                </c:pt>
                <c:pt idx="647">
                  <c:v>7.8039999008178711</c:v>
                </c:pt>
                <c:pt idx="648">
                  <c:v>7.8000001907348633</c:v>
                </c:pt>
                <c:pt idx="649">
                  <c:v>7.8400001525878906</c:v>
                </c:pt>
                <c:pt idx="650">
                  <c:v>7.8299999237060547</c:v>
                </c:pt>
                <c:pt idx="651">
                  <c:v>7.8680000305175781</c:v>
                </c:pt>
                <c:pt idx="652">
                  <c:v>7.7839999198913574</c:v>
                </c:pt>
                <c:pt idx="653">
                  <c:v>7.7220001220703125</c:v>
                </c:pt>
                <c:pt idx="654">
                  <c:v>7.6840000152587891</c:v>
                </c:pt>
                <c:pt idx="655">
                  <c:v>7.6770000457763672</c:v>
                </c:pt>
                <c:pt idx="656">
                  <c:v>7.6999998092651367</c:v>
                </c:pt>
                <c:pt idx="657">
                  <c:v>7.75</c:v>
                </c:pt>
                <c:pt idx="658">
                  <c:v>7.8010001182556152</c:v>
                </c:pt>
                <c:pt idx="659">
                  <c:v>7.8179998397827148</c:v>
                </c:pt>
                <c:pt idx="660">
                  <c:v>7.8220000267028809</c:v>
                </c:pt>
                <c:pt idx="661">
                  <c:v>7.8239998817443848</c:v>
                </c:pt>
                <c:pt idx="662">
                  <c:v>7.8220000267028809</c:v>
                </c:pt>
                <c:pt idx="663">
                  <c:v>7.8060002326965332</c:v>
                </c:pt>
                <c:pt idx="664">
                  <c:v>7.8130002021789551</c:v>
                </c:pt>
                <c:pt idx="665">
                  <c:v>7.8070001602172852</c:v>
                </c:pt>
                <c:pt idx="666">
                  <c:v>7.7870001792907715</c:v>
                </c:pt>
                <c:pt idx="667">
                  <c:v>7.7369999885559082</c:v>
                </c:pt>
                <c:pt idx="668">
                  <c:v>7.754000186920166</c:v>
                </c:pt>
                <c:pt idx="669">
                  <c:v>7.7760000228881836</c:v>
                </c:pt>
                <c:pt idx="670">
                  <c:v>7.7610001564025879</c:v>
                </c:pt>
                <c:pt idx="671">
                  <c:v>7.7560000419616699</c:v>
                </c:pt>
                <c:pt idx="672">
                  <c:v>7.754000186920166</c:v>
                </c:pt>
                <c:pt idx="673">
                  <c:v>7.7779998779296875</c:v>
                </c:pt>
                <c:pt idx="674">
                  <c:v>7.7729997634887695</c:v>
                </c:pt>
                <c:pt idx="675">
                  <c:v>7.7670001983642578</c:v>
                </c:pt>
                <c:pt idx="676">
                  <c:v>7.744999885559082</c:v>
                </c:pt>
                <c:pt idx="677">
                  <c:v>7.75</c:v>
                </c:pt>
                <c:pt idx="678">
                  <c:v>7.7789998054504395</c:v>
                </c:pt>
                <c:pt idx="679">
                  <c:v>7.7789998054504395</c:v>
                </c:pt>
                <c:pt idx="680">
                  <c:v>7.7839999198913574</c:v>
                </c:pt>
                <c:pt idx="681">
                  <c:v>7.7729997634887695</c:v>
                </c:pt>
                <c:pt idx="682">
                  <c:v>7.7890000343322754</c:v>
                </c:pt>
                <c:pt idx="683">
                  <c:v>7.7950000762939453</c:v>
                </c:pt>
                <c:pt idx="684">
                  <c:v>7.7750000953674316</c:v>
                </c:pt>
                <c:pt idx="685">
                  <c:v>7.7810001373291016</c:v>
                </c:pt>
                <c:pt idx="686">
                  <c:v>7.7849998474121094</c:v>
                </c:pt>
                <c:pt idx="687">
                  <c:v>7.7680001258850098</c:v>
                </c:pt>
                <c:pt idx="688">
                  <c:v>7.7709999084472656</c:v>
                </c:pt>
                <c:pt idx="689">
                  <c:v>7.7800002098083496</c:v>
                </c:pt>
                <c:pt idx="690">
                  <c:v>7.7789998054504395</c:v>
                </c:pt>
                <c:pt idx="691">
                  <c:v>7.75</c:v>
                </c:pt>
                <c:pt idx="692">
                  <c:v>7.7560000419616699</c:v>
                </c:pt>
                <c:pt idx="693">
                  <c:v>7.7329998016357422</c:v>
                </c:pt>
                <c:pt idx="694">
                  <c:v>7.7519998550415039</c:v>
                </c:pt>
                <c:pt idx="695">
                  <c:v>7.7639999389648438</c:v>
                </c:pt>
                <c:pt idx="696">
                  <c:v>7.7789998054504395</c:v>
                </c:pt>
                <c:pt idx="697">
                  <c:v>7.7729997634887695</c:v>
                </c:pt>
                <c:pt idx="698">
                  <c:v>7.7699999809265137</c:v>
                </c:pt>
                <c:pt idx="699">
                  <c:v>7.7740001678466797</c:v>
                </c:pt>
                <c:pt idx="700">
                  <c:v>7.8169999122619629</c:v>
                </c:pt>
                <c:pt idx="701">
                  <c:v>7.8020000457763672</c:v>
                </c:pt>
                <c:pt idx="702">
                  <c:v>7.8270001411437988</c:v>
                </c:pt>
                <c:pt idx="703">
                  <c:v>7.8309998512268066</c:v>
                </c:pt>
                <c:pt idx="704">
                  <c:v>7.8420000076293945</c:v>
                </c:pt>
                <c:pt idx="705">
                  <c:v>7.8229999542236328</c:v>
                </c:pt>
                <c:pt idx="706">
                  <c:v>7.8189997673034668</c:v>
                </c:pt>
                <c:pt idx="707">
                  <c:v>7.8060002326965332</c:v>
                </c:pt>
                <c:pt idx="708">
                  <c:v>7.8249998092651367</c:v>
                </c:pt>
                <c:pt idx="709">
                  <c:v>7.8189997673034668</c:v>
                </c:pt>
                <c:pt idx="710">
                  <c:v>7.8159999847412109</c:v>
                </c:pt>
                <c:pt idx="711">
                  <c:v>7.8390002250671387</c:v>
                </c:pt>
                <c:pt idx="712">
                  <c:v>7.8299999237060547</c:v>
                </c:pt>
                <c:pt idx="713">
                  <c:v>7.815000057220459</c:v>
                </c:pt>
                <c:pt idx="714">
                  <c:v>7.8249998092651367</c:v>
                </c:pt>
                <c:pt idx="715">
                  <c:v>7.8130002021789551</c:v>
                </c:pt>
                <c:pt idx="716">
                  <c:v>7.8400001525878906</c:v>
                </c:pt>
                <c:pt idx="717">
                  <c:v>7.8280000686645508</c:v>
                </c:pt>
                <c:pt idx="718">
                  <c:v>7.8169999122619629</c:v>
                </c:pt>
                <c:pt idx="719">
                  <c:v>7.8210000991821289</c:v>
                </c:pt>
                <c:pt idx="720">
                  <c:v>7.8020000457763672</c:v>
                </c:pt>
                <c:pt idx="721">
                  <c:v>7.815000057220459</c:v>
                </c:pt>
                <c:pt idx="722">
                  <c:v>7.7899999618530273</c:v>
                </c:pt>
                <c:pt idx="723">
                  <c:v>7.8010001182556152</c:v>
                </c:pt>
                <c:pt idx="724">
                  <c:v>7.8909997940063477</c:v>
                </c:pt>
                <c:pt idx="725">
                  <c:v>7.8909997940063477</c:v>
                </c:pt>
                <c:pt idx="726">
                  <c:v>7.9210000038146973</c:v>
                </c:pt>
                <c:pt idx="727">
                  <c:v>7.8979997634887695</c:v>
                </c:pt>
                <c:pt idx="728">
                  <c:v>7.8889999389648438</c:v>
                </c:pt>
                <c:pt idx="729">
                  <c:v>7.9070000648498535</c:v>
                </c:pt>
                <c:pt idx="730">
                  <c:v>7.8870000839233398</c:v>
                </c:pt>
                <c:pt idx="731">
                  <c:v>7.9019999504089355</c:v>
                </c:pt>
                <c:pt idx="732">
                  <c:v>7.9010000228881836</c:v>
                </c:pt>
                <c:pt idx="733">
                  <c:v>7.8930001258850098</c:v>
                </c:pt>
                <c:pt idx="734">
                  <c:v>7.9029998779296875</c:v>
                </c:pt>
                <c:pt idx="735">
                  <c:v>7.9159998893737793</c:v>
                </c:pt>
                <c:pt idx="736">
                  <c:v>7.9419999122619629</c:v>
                </c:pt>
                <c:pt idx="737">
                  <c:v>7.9310002326965332</c:v>
                </c:pt>
                <c:pt idx="738">
                  <c:v>7.9210000038146973</c:v>
                </c:pt>
                <c:pt idx="739">
                  <c:v>7.9689998626708984</c:v>
                </c:pt>
                <c:pt idx="740">
                  <c:v>7.9899997711181641</c:v>
                </c:pt>
                <c:pt idx="741">
                  <c:v>8.0290002822875977</c:v>
                </c:pt>
                <c:pt idx="742">
                  <c:v>8.0480003356933594</c:v>
                </c:pt>
                <c:pt idx="743">
                  <c:v>8.0439996719360352</c:v>
                </c:pt>
                <c:pt idx="744">
                  <c:v>8.0860004425048828</c:v>
                </c:pt>
                <c:pt idx="745">
                  <c:v>8.1949996948242188</c:v>
                </c:pt>
                <c:pt idx="746">
                  <c:v>8.444000244140625</c:v>
                </c:pt>
                <c:pt idx="747">
                  <c:v>8.6660003662109375</c:v>
                </c:pt>
                <c:pt idx="748">
                  <c:v>8.866999626159668</c:v>
                </c:pt>
                <c:pt idx="749">
                  <c:v>9.0659999847412109</c:v>
                </c:pt>
                <c:pt idx="750">
                  <c:v>9.3030004501342773</c:v>
                </c:pt>
                <c:pt idx="751">
                  <c:v>9.5550003051757813</c:v>
                </c:pt>
                <c:pt idx="752">
                  <c:v>9.9750003814697266</c:v>
                </c:pt>
                <c:pt idx="753">
                  <c:v>10.258999824523926</c:v>
                </c:pt>
                <c:pt idx="754">
                  <c:v>10.579000473022461</c:v>
                </c:pt>
                <c:pt idx="755">
                  <c:v>10.850000381469727</c:v>
                </c:pt>
                <c:pt idx="756">
                  <c:v>11.144000053405762</c:v>
                </c:pt>
                <c:pt idx="757">
                  <c:v>11.458999633789063</c:v>
                </c:pt>
                <c:pt idx="758">
                  <c:v>11.74899959564209</c:v>
                </c:pt>
                <c:pt idx="759">
                  <c:v>12.076000213623047</c:v>
                </c:pt>
                <c:pt idx="760">
                  <c:v>12.376999855041504</c:v>
                </c:pt>
                <c:pt idx="761">
                  <c:v>12.798000335693359</c:v>
                </c:pt>
                <c:pt idx="762">
                  <c:v>13.114999771118164</c:v>
                </c:pt>
                <c:pt idx="763">
                  <c:v>13.434000015258789</c:v>
                </c:pt>
                <c:pt idx="764">
                  <c:v>13.713000297546387</c:v>
                </c:pt>
                <c:pt idx="765">
                  <c:v>14.015000343322754</c:v>
                </c:pt>
                <c:pt idx="766">
                  <c:v>14.342000007629395</c:v>
                </c:pt>
                <c:pt idx="767">
                  <c:v>14.628999710083008</c:v>
                </c:pt>
                <c:pt idx="768">
                  <c:v>14.920000076293945</c:v>
                </c:pt>
                <c:pt idx="769">
                  <c:v>15.201000213623047</c:v>
                </c:pt>
                <c:pt idx="770">
                  <c:v>15.282999992370605</c:v>
                </c:pt>
                <c:pt idx="771">
                  <c:v>15.317000389099121</c:v>
                </c:pt>
                <c:pt idx="772">
                  <c:v>15.307000160217285</c:v>
                </c:pt>
                <c:pt idx="773">
                  <c:v>15.321000099182129</c:v>
                </c:pt>
                <c:pt idx="774">
                  <c:v>15.322999954223633</c:v>
                </c:pt>
                <c:pt idx="775">
                  <c:v>15.319000244140625</c:v>
                </c:pt>
                <c:pt idx="776">
                  <c:v>15.284000396728516</c:v>
                </c:pt>
                <c:pt idx="777">
                  <c:v>15.230999946594238</c:v>
                </c:pt>
                <c:pt idx="778">
                  <c:v>15.223999977111816</c:v>
                </c:pt>
                <c:pt idx="779">
                  <c:v>15.243000030517578</c:v>
                </c:pt>
                <c:pt idx="780">
                  <c:v>15.232999801635742</c:v>
                </c:pt>
                <c:pt idx="781">
                  <c:v>15.185000419616699</c:v>
                </c:pt>
                <c:pt idx="782">
                  <c:v>15.152999877929688</c:v>
                </c:pt>
                <c:pt idx="783">
                  <c:v>15.151000022888184</c:v>
                </c:pt>
                <c:pt idx="784">
                  <c:v>15.147000312805176</c:v>
                </c:pt>
                <c:pt idx="785">
                  <c:v>15.177000045776367</c:v>
                </c:pt>
                <c:pt idx="786">
                  <c:v>15.227999687194824</c:v>
                </c:pt>
                <c:pt idx="787">
                  <c:v>15.222000122070313</c:v>
                </c:pt>
                <c:pt idx="788">
                  <c:v>15.222999572753906</c:v>
                </c:pt>
                <c:pt idx="789">
                  <c:v>15.218999862670898</c:v>
                </c:pt>
                <c:pt idx="790">
                  <c:v>15.23900032043457</c:v>
                </c:pt>
                <c:pt idx="791">
                  <c:v>15.23900032043457</c:v>
                </c:pt>
                <c:pt idx="792">
                  <c:v>15.236000061035156</c:v>
                </c:pt>
                <c:pt idx="793">
                  <c:v>15.229999542236328</c:v>
                </c:pt>
                <c:pt idx="794">
                  <c:v>15.211999893188477</c:v>
                </c:pt>
                <c:pt idx="795">
                  <c:v>15.208999633789063</c:v>
                </c:pt>
                <c:pt idx="796">
                  <c:v>15.21399974822998</c:v>
                </c:pt>
                <c:pt idx="797">
                  <c:v>15.22700023651123</c:v>
                </c:pt>
                <c:pt idx="798">
                  <c:v>15.217000007629395</c:v>
                </c:pt>
                <c:pt idx="799">
                  <c:v>15.145999908447266</c:v>
                </c:pt>
                <c:pt idx="800">
                  <c:v>15.064000129699707</c:v>
                </c:pt>
                <c:pt idx="801">
                  <c:v>15.059000015258789</c:v>
                </c:pt>
                <c:pt idx="802">
                  <c:v>15.074999809265137</c:v>
                </c:pt>
                <c:pt idx="803">
                  <c:v>15.053999900817871</c:v>
                </c:pt>
                <c:pt idx="804">
                  <c:v>15.041999816894531</c:v>
                </c:pt>
                <c:pt idx="805">
                  <c:v>15.032999992370605</c:v>
                </c:pt>
                <c:pt idx="806">
                  <c:v>15.039999961853027</c:v>
                </c:pt>
                <c:pt idx="807">
                  <c:v>15.031999588012695</c:v>
                </c:pt>
                <c:pt idx="808">
                  <c:v>15.038000106811523</c:v>
                </c:pt>
                <c:pt idx="809">
                  <c:v>15.039999961853027</c:v>
                </c:pt>
                <c:pt idx="810">
                  <c:v>15.036999702453613</c:v>
                </c:pt>
                <c:pt idx="811">
                  <c:v>15.024999618530273</c:v>
                </c:pt>
                <c:pt idx="812">
                  <c:v>15.020000457763672</c:v>
                </c:pt>
                <c:pt idx="813">
                  <c:v>15.012999534606934</c:v>
                </c:pt>
                <c:pt idx="814">
                  <c:v>15.02299976348877</c:v>
                </c:pt>
                <c:pt idx="815">
                  <c:v>15.01200008392334</c:v>
                </c:pt>
                <c:pt idx="816">
                  <c:v>15.03600025177002</c:v>
                </c:pt>
                <c:pt idx="817">
                  <c:v>15.052000045776367</c:v>
                </c:pt>
                <c:pt idx="818">
                  <c:v>15.027000427246094</c:v>
                </c:pt>
                <c:pt idx="819">
                  <c:v>15.029000282287598</c:v>
                </c:pt>
                <c:pt idx="820">
                  <c:v>15.008000373840332</c:v>
                </c:pt>
                <c:pt idx="821">
                  <c:v>15.013999938964844</c:v>
                </c:pt>
                <c:pt idx="822">
                  <c:v>15.031999588012695</c:v>
                </c:pt>
                <c:pt idx="823">
                  <c:v>15.036999702453613</c:v>
                </c:pt>
                <c:pt idx="824">
                  <c:v>15.034999847412109</c:v>
                </c:pt>
                <c:pt idx="825">
                  <c:v>15.02400016784668</c:v>
                </c:pt>
                <c:pt idx="826">
                  <c:v>15.015999794006348</c:v>
                </c:pt>
                <c:pt idx="827">
                  <c:v>15.03600025177002</c:v>
                </c:pt>
                <c:pt idx="828">
                  <c:v>15.034000396728516</c:v>
                </c:pt>
                <c:pt idx="829">
                  <c:v>15.020000457763672</c:v>
                </c:pt>
                <c:pt idx="830">
                  <c:v>15.027000427246094</c:v>
                </c:pt>
                <c:pt idx="831">
                  <c:v>15.041000366210938</c:v>
                </c:pt>
                <c:pt idx="832">
                  <c:v>15.02400016784668</c:v>
                </c:pt>
                <c:pt idx="833">
                  <c:v>15.029000282287598</c:v>
                </c:pt>
                <c:pt idx="834">
                  <c:v>15.015999794006348</c:v>
                </c:pt>
                <c:pt idx="835">
                  <c:v>15.019000053405762</c:v>
                </c:pt>
                <c:pt idx="836">
                  <c:v>14.960000038146973</c:v>
                </c:pt>
                <c:pt idx="837">
                  <c:v>14.855999946594238</c:v>
                </c:pt>
                <c:pt idx="838">
                  <c:v>14.732999801635742</c:v>
                </c:pt>
                <c:pt idx="839">
                  <c:v>14.569999694824219</c:v>
                </c:pt>
                <c:pt idx="840">
                  <c:v>14.413000106811523</c:v>
                </c:pt>
                <c:pt idx="841">
                  <c:v>14.394000053405762</c:v>
                </c:pt>
                <c:pt idx="842">
                  <c:v>14.418000221252441</c:v>
                </c:pt>
                <c:pt idx="843">
                  <c:v>14.404000282287598</c:v>
                </c:pt>
                <c:pt idx="844">
                  <c:v>14.38599967956543</c:v>
                </c:pt>
                <c:pt idx="845">
                  <c:v>14.357000350952148</c:v>
                </c:pt>
                <c:pt idx="846">
                  <c:v>14.333000183105469</c:v>
                </c:pt>
                <c:pt idx="847">
                  <c:v>14.305000305175781</c:v>
                </c:pt>
                <c:pt idx="848">
                  <c:v>14.265000343322754</c:v>
                </c:pt>
                <c:pt idx="849">
                  <c:v>14.277000427246094</c:v>
                </c:pt>
                <c:pt idx="850">
                  <c:v>14.270999908447266</c:v>
                </c:pt>
                <c:pt idx="851">
                  <c:v>14.276000022888184</c:v>
                </c:pt>
                <c:pt idx="852">
                  <c:v>14.295999526977539</c:v>
                </c:pt>
                <c:pt idx="853">
                  <c:v>14.338000297546387</c:v>
                </c:pt>
                <c:pt idx="854">
                  <c:v>14.406000137329102</c:v>
                </c:pt>
                <c:pt idx="855">
                  <c:v>14.427000045776367</c:v>
                </c:pt>
                <c:pt idx="856">
                  <c:v>14.395999908447266</c:v>
                </c:pt>
                <c:pt idx="857">
                  <c:v>14.414999961853027</c:v>
                </c:pt>
                <c:pt idx="858">
                  <c:v>14.409000396728516</c:v>
                </c:pt>
                <c:pt idx="859">
                  <c:v>14.38700008392334</c:v>
                </c:pt>
                <c:pt idx="860">
                  <c:v>14.388999938964844</c:v>
                </c:pt>
                <c:pt idx="861">
                  <c:v>14.38599967956543</c:v>
                </c:pt>
                <c:pt idx="862">
                  <c:v>14.383999824523926</c:v>
                </c:pt>
                <c:pt idx="863">
                  <c:v>14.394000053405762</c:v>
                </c:pt>
                <c:pt idx="864">
                  <c:v>14.402000427246094</c:v>
                </c:pt>
                <c:pt idx="865">
                  <c:v>14.387999534606934</c:v>
                </c:pt>
                <c:pt idx="866">
                  <c:v>14.39900016784668</c:v>
                </c:pt>
                <c:pt idx="867">
                  <c:v>14.401000022888184</c:v>
                </c:pt>
                <c:pt idx="868">
                  <c:v>14.409999847412109</c:v>
                </c:pt>
                <c:pt idx="869">
                  <c:v>14.404000282287598</c:v>
                </c:pt>
                <c:pt idx="870">
                  <c:v>14.41100025177002</c:v>
                </c:pt>
                <c:pt idx="871">
                  <c:v>14.413000106811523</c:v>
                </c:pt>
                <c:pt idx="872">
                  <c:v>14.416999816894531</c:v>
                </c:pt>
                <c:pt idx="873">
                  <c:v>14.416000366210938</c:v>
                </c:pt>
                <c:pt idx="874">
                  <c:v>14.425000190734863</c:v>
                </c:pt>
                <c:pt idx="875">
                  <c:v>14.401000022888184</c:v>
                </c:pt>
                <c:pt idx="876">
                  <c:v>14.383999824523926</c:v>
                </c:pt>
                <c:pt idx="877">
                  <c:v>14.404999732971191</c:v>
                </c:pt>
                <c:pt idx="878">
                  <c:v>14.411999702453613</c:v>
                </c:pt>
                <c:pt idx="879">
                  <c:v>14.404999732971191</c:v>
                </c:pt>
                <c:pt idx="880">
                  <c:v>14.381999969482422</c:v>
                </c:pt>
                <c:pt idx="881">
                  <c:v>14.406000137329102</c:v>
                </c:pt>
                <c:pt idx="882">
                  <c:v>14.418999671936035</c:v>
                </c:pt>
                <c:pt idx="883">
                  <c:v>14.411999702453613</c:v>
                </c:pt>
                <c:pt idx="884">
                  <c:v>14.409999847412109</c:v>
                </c:pt>
                <c:pt idx="885">
                  <c:v>14.406000137329102</c:v>
                </c:pt>
                <c:pt idx="886">
                  <c:v>14.397000312805176</c:v>
                </c:pt>
                <c:pt idx="887">
                  <c:v>14.390999794006348</c:v>
                </c:pt>
                <c:pt idx="888">
                  <c:v>14.390000343322754</c:v>
                </c:pt>
                <c:pt idx="889">
                  <c:v>14.394000053405762</c:v>
                </c:pt>
                <c:pt idx="890">
                  <c:v>14.409000396728516</c:v>
                </c:pt>
                <c:pt idx="891">
                  <c:v>14.418000221252441</c:v>
                </c:pt>
                <c:pt idx="892">
                  <c:v>14.423000335693359</c:v>
                </c:pt>
                <c:pt idx="893">
                  <c:v>14.406999588012695</c:v>
                </c:pt>
                <c:pt idx="894">
                  <c:v>14.385000228881836</c:v>
                </c:pt>
                <c:pt idx="895">
                  <c:v>14.383999824523926</c:v>
                </c:pt>
                <c:pt idx="896">
                  <c:v>14.38700008392334</c:v>
                </c:pt>
                <c:pt idx="897">
                  <c:v>14.381999969482422</c:v>
                </c:pt>
                <c:pt idx="898">
                  <c:v>14.395999908447266</c:v>
                </c:pt>
                <c:pt idx="899">
                  <c:v>14.390999794006348</c:v>
                </c:pt>
                <c:pt idx="900">
                  <c:v>14.383000373840332</c:v>
                </c:pt>
                <c:pt idx="901">
                  <c:v>14.395999908447266</c:v>
                </c:pt>
                <c:pt idx="902">
                  <c:v>14.402000427246094</c:v>
                </c:pt>
                <c:pt idx="903">
                  <c:v>14.402999877929688</c:v>
                </c:pt>
                <c:pt idx="904">
                  <c:v>14.41100025177002</c:v>
                </c:pt>
                <c:pt idx="905">
                  <c:v>14.392999649047852</c:v>
                </c:pt>
                <c:pt idx="906">
                  <c:v>14.38599967956543</c:v>
                </c:pt>
                <c:pt idx="907">
                  <c:v>14.388999938964844</c:v>
                </c:pt>
                <c:pt idx="908">
                  <c:v>14.39900016784668</c:v>
                </c:pt>
                <c:pt idx="909">
                  <c:v>14.390999794006348</c:v>
                </c:pt>
                <c:pt idx="910">
                  <c:v>14.378000259399414</c:v>
                </c:pt>
                <c:pt idx="911">
                  <c:v>14.390999794006348</c:v>
                </c:pt>
                <c:pt idx="912">
                  <c:v>14.388999938964844</c:v>
                </c:pt>
                <c:pt idx="913">
                  <c:v>14.38599967956543</c:v>
                </c:pt>
                <c:pt idx="914">
                  <c:v>14.402999877929688</c:v>
                </c:pt>
                <c:pt idx="915">
                  <c:v>14.39900016784668</c:v>
                </c:pt>
                <c:pt idx="916">
                  <c:v>14.38599967956543</c:v>
                </c:pt>
                <c:pt idx="917">
                  <c:v>14.39799976348877</c:v>
                </c:pt>
                <c:pt idx="918">
                  <c:v>14.380000114440918</c:v>
                </c:pt>
                <c:pt idx="919">
                  <c:v>14.371999740600586</c:v>
                </c:pt>
                <c:pt idx="920">
                  <c:v>14.369999885559082</c:v>
                </c:pt>
                <c:pt idx="921">
                  <c:v>14.359000205993652</c:v>
                </c:pt>
                <c:pt idx="922">
                  <c:v>14.373000144958496</c:v>
                </c:pt>
                <c:pt idx="923">
                  <c:v>14.357999801635742</c:v>
                </c:pt>
                <c:pt idx="924">
                  <c:v>14.366000175476074</c:v>
                </c:pt>
                <c:pt idx="925">
                  <c:v>14.343999862670898</c:v>
                </c:pt>
                <c:pt idx="926">
                  <c:v>14.338000297546387</c:v>
                </c:pt>
                <c:pt idx="927">
                  <c:v>14.309000015258789</c:v>
                </c:pt>
                <c:pt idx="928">
                  <c:v>14.293999671936035</c:v>
                </c:pt>
                <c:pt idx="929">
                  <c:v>14.291000366210938</c:v>
                </c:pt>
                <c:pt idx="930">
                  <c:v>14.291000366210938</c:v>
                </c:pt>
                <c:pt idx="931">
                  <c:v>14.288000106811523</c:v>
                </c:pt>
                <c:pt idx="932">
                  <c:v>14.265999794006348</c:v>
                </c:pt>
                <c:pt idx="933">
                  <c:v>14.274999618530273</c:v>
                </c:pt>
                <c:pt idx="934">
                  <c:v>14.272000312805176</c:v>
                </c:pt>
                <c:pt idx="935">
                  <c:v>14.276000022888184</c:v>
                </c:pt>
                <c:pt idx="936">
                  <c:v>14.24899959564209</c:v>
                </c:pt>
                <c:pt idx="937">
                  <c:v>14.253999710083008</c:v>
                </c:pt>
                <c:pt idx="938">
                  <c:v>14.274999618530273</c:v>
                </c:pt>
                <c:pt idx="939">
                  <c:v>14.276000022888184</c:v>
                </c:pt>
                <c:pt idx="940">
                  <c:v>14.265999794006348</c:v>
                </c:pt>
                <c:pt idx="941">
                  <c:v>14.253000259399414</c:v>
                </c:pt>
                <c:pt idx="942">
                  <c:v>14.265999794006348</c:v>
                </c:pt>
                <c:pt idx="943">
                  <c:v>14.251999855041504</c:v>
                </c:pt>
                <c:pt idx="944">
                  <c:v>14.284999847412109</c:v>
                </c:pt>
                <c:pt idx="945">
                  <c:v>14.27400016784668</c:v>
                </c:pt>
                <c:pt idx="946">
                  <c:v>14.282999992370605</c:v>
                </c:pt>
                <c:pt idx="947">
                  <c:v>14.267000198364258</c:v>
                </c:pt>
                <c:pt idx="948">
                  <c:v>14.25100040435791</c:v>
                </c:pt>
                <c:pt idx="949">
                  <c:v>14.258999824523926</c:v>
                </c:pt>
                <c:pt idx="950">
                  <c:v>14.27400016784668</c:v>
                </c:pt>
                <c:pt idx="951">
                  <c:v>14.26200008392334</c:v>
                </c:pt>
                <c:pt idx="952">
                  <c:v>14.253000259399414</c:v>
                </c:pt>
                <c:pt idx="953">
                  <c:v>14.260000228881836</c:v>
                </c:pt>
                <c:pt idx="954">
                  <c:v>14.244000434875488</c:v>
                </c:pt>
                <c:pt idx="955">
                  <c:v>14.232000350952148</c:v>
                </c:pt>
                <c:pt idx="956">
                  <c:v>14.241000175476074</c:v>
                </c:pt>
                <c:pt idx="957">
                  <c:v>14.26200008392334</c:v>
                </c:pt>
                <c:pt idx="958">
                  <c:v>14.267999649047852</c:v>
                </c:pt>
                <c:pt idx="959">
                  <c:v>14.277000427246094</c:v>
                </c:pt>
                <c:pt idx="960">
                  <c:v>14.244999885559082</c:v>
                </c:pt>
                <c:pt idx="961">
                  <c:v>14.218999862670898</c:v>
                </c:pt>
                <c:pt idx="962">
                  <c:v>14.204000473022461</c:v>
                </c:pt>
                <c:pt idx="963">
                  <c:v>14.204000473022461</c:v>
                </c:pt>
                <c:pt idx="964">
                  <c:v>14.180999755859375</c:v>
                </c:pt>
                <c:pt idx="965">
                  <c:v>14.192000389099121</c:v>
                </c:pt>
                <c:pt idx="966">
                  <c:v>14.220000267028809</c:v>
                </c:pt>
                <c:pt idx="967">
                  <c:v>14.229000091552734</c:v>
                </c:pt>
                <c:pt idx="968">
                  <c:v>14.241999626159668</c:v>
                </c:pt>
                <c:pt idx="969">
                  <c:v>14.26099967956543</c:v>
                </c:pt>
                <c:pt idx="970">
                  <c:v>14.229000091552734</c:v>
                </c:pt>
                <c:pt idx="971">
                  <c:v>14.258000373840332</c:v>
                </c:pt>
                <c:pt idx="972">
                  <c:v>14.282999992370605</c:v>
                </c:pt>
                <c:pt idx="973">
                  <c:v>14.307999610900879</c:v>
                </c:pt>
                <c:pt idx="974">
                  <c:v>14.317999839782715</c:v>
                </c:pt>
                <c:pt idx="975">
                  <c:v>14.319999694824219</c:v>
                </c:pt>
                <c:pt idx="976">
                  <c:v>14.300000190734863</c:v>
                </c:pt>
                <c:pt idx="977">
                  <c:v>14.310999870300293</c:v>
                </c:pt>
                <c:pt idx="978">
                  <c:v>14.35200023651123</c:v>
                </c:pt>
                <c:pt idx="979">
                  <c:v>14.378000259399414</c:v>
                </c:pt>
                <c:pt idx="980">
                  <c:v>14.366999626159668</c:v>
                </c:pt>
                <c:pt idx="981">
                  <c:v>14.317999839782715</c:v>
                </c:pt>
                <c:pt idx="982">
                  <c:v>14.267999649047852</c:v>
                </c:pt>
                <c:pt idx="983">
                  <c:v>14.262999534606934</c:v>
                </c:pt>
                <c:pt idx="984">
                  <c:v>14.239999771118164</c:v>
                </c:pt>
                <c:pt idx="985">
                  <c:v>14.243000030517578</c:v>
                </c:pt>
                <c:pt idx="986">
                  <c:v>14.27400016784668</c:v>
                </c:pt>
                <c:pt idx="987">
                  <c:v>14.286999702453613</c:v>
                </c:pt>
                <c:pt idx="988">
                  <c:v>14.260000228881836</c:v>
                </c:pt>
                <c:pt idx="989">
                  <c:v>14.270000457763672</c:v>
                </c:pt>
                <c:pt idx="990">
                  <c:v>14.248000144958496</c:v>
                </c:pt>
                <c:pt idx="991">
                  <c:v>14.241000175476074</c:v>
                </c:pt>
                <c:pt idx="992">
                  <c:v>14.244999885559082</c:v>
                </c:pt>
                <c:pt idx="993">
                  <c:v>14.270000457763672</c:v>
                </c:pt>
                <c:pt idx="994">
                  <c:v>14.270999908447266</c:v>
                </c:pt>
                <c:pt idx="995">
                  <c:v>14.229999542236328</c:v>
                </c:pt>
                <c:pt idx="996">
                  <c:v>14.241999626159668</c:v>
                </c:pt>
                <c:pt idx="997">
                  <c:v>14.236000061035156</c:v>
                </c:pt>
                <c:pt idx="998">
                  <c:v>14.260000228881836</c:v>
                </c:pt>
                <c:pt idx="999">
                  <c:v>14.276000022888184</c:v>
                </c:pt>
                <c:pt idx="1000">
                  <c:v>14.277000427246094</c:v>
                </c:pt>
                <c:pt idx="1001">
                  <c:v>14.282999992370605</c:v>
                </c:pt>
                <c:pt idx="1002">
                  <c:v>14.345999717712402</c:v>
                </c:pt>
                <c:pt idx="1003">
                  <c:v>14.406000137329102</c:v>
                </c:pt>
                <c:pt idx="1004">
                  <c:v>14.414999961853027</c:v>
                </c:pt>
                <c:pt idx="1005">
                  <c:v>14.380000114440918</c:v>
                </c:pt>
                <c:pt idx="1006">
                  <c:v>14.418999671936035</c:v>
                </c:pt>
                <c:pt idx="1007">
                  <c:v>14.413000106811523</c:v>
                </c:pt>
                <c:pt idx="1008">
                  <c:v>14.399999618530273</c:v>
                </c:pt>
                <c:pt idx="1009">
                  <c:v>14.359000205993652</c:v>
                </c:pt>
                <c:pt idx="1010">
                  <c:v>14.383999824523926</c:v>
                </c:pt>
                <c:pt idx="1011">
                  <c:v>14.416999816894531</c:v>
                </c:pt>
                <c:pt idx="1012">
                  <c:v>14.401000022888184</c:v>
                </c:pt>
                <c:pt idx="1013">
                  <c:v>14.409999847412109</c:v>
                </c:pt>
                <c:pt idx="1014">
                  <c:v>14.425999641418457</c:v>
                </c:pt>
                <c:pt idx="1015">
                  <c:v>14.401000022888184</c:v>
                </c:pt>
                <c:pt idx="1016">
                  <c:v>14.409000396728516</c:v>
                </c:pt>
                <c:pt idx="1017">
                  <c:v>14.404999732971191</c:v>
                </c:pt>
                <c:pt idx="1018">
                  <c:v>14.425000190734863</c:v>
                </c:pt>
                <c:pt idx="1019">
                  <c:v>14.39799976348877</c:v>
                </c:pt>
                <c:pt idx="1020">
                  <c:v>14.388999938964844</c:v>
                </c:pt>
                <c:pt idx="1021">
                  <c:v>14.392000198364258</c:v>
                </c:pt>
                <c:pt idx="1022">
                  <c:v>14.387999534606934</c:v>
                </c:pt>
                <c:pt idx="1023">
                  <c:v>14.37600040435791</c:v>
                </c:pt>
                <c:pt idx="1024">
                  <c:v>14.38599967956543</c:v>
                </c:pt>
                <c:pt idx="1025">
                  <c:v>14.399999618530273</c:v>
                </c:pt>
                <c:pt idx="1026">
                  <c:v>14.387999534606934</c:v>
                </c:pt>
                <c:pt idx="1027">
                  <c:v>14.357000350952148</c:v>
                </c:pt>
                <c:pt idx="1028">
                  <c:v>14.37600040435791</c:v>
                </c:pt>
                <c:pt idx="1029">
                  <c:v>14.399999618530273</c:v>
                </c:pt>
                <c:pt idx="1030">
                  <c:v>14.41100025177002</c:v>
                </c:pt>
                <c:pt idx="1031">
                  <c:v>14.395000457763672</c:v>
                </c:pt>
                <c:pt idx="1032">
                  <c:v>14.418000221252441</c:v>
                </c:pt>
                <c:pt idx="1033">
                  <c:v>14.406999588012695</c:v>
                </c:pt>
                <c:pt idx="1034">
                  <c:v>14.416000366210938</c:v>
                </c:pt>
                <c:pt idx="1035">
                  <c:v>14.432000160217285</c:v>
                </c:pt>
                <c:pt idx="1036">
                  <c:v>14.418999671936035</c:v>
                </c:pt>
                <c:pt idx="1037">
                  <c:v>14.404999732971191</c:v>
                </c:pt>
                <c:pt idx="1038">
                  <c:v>14.39900016784668</c:v>
                </c:pt>
                <c:pt idx="1039">
                  <c:v>14.390000343322754</c:v>
                </c:pt>
                <c:pt idx="1040">
                  <c:v>14.402000427246094</c:v>
                </c:pt>
                <c:pt idx="1041">
                  <c:v>14.402000427246094</c:v>
                </c:pt>
                <c:pt idx="1042">
                  <c:v>14.413000106811523</c:v>
                </c:pt>
                <c:pt idx="1043">
                  <c:v>14.406999588012695</c:v>
                </c:pt>
                <c:pt idx="1044">
                  <c:v>14.395000457763672</c:v>
                </c:pt>
                <c:pt idx="1045">
                  <c:v>14.37399959564209</c:v>
                </c:pt>
                <c:pt idx="1046">
                  <c:v>14.395000457763672</c:v>
                </c:pt>
                <c:pt idx="1047">
                  <c:v>14.392999649047852</c:v>
                </c:pt>
                <c:pt idx="1048">
                  <c:v>14.406999588012695</c:v>
                </c:pt>
                <c:pt idx="1049">
                  <c:v>14.409999847412109</c:v>
                </c:pt>
                <c:pt idx="1050">
                  <c:v>14.397000312805176</c:v>
                </c:pt>
                <c:pt idx="1051">
                  <c:v>14.39799976348877</c:v>
                </c:pt>
                <c:pt idx="1052">
                  <c:v>14.39900016784668</c:v>
                </c:pt>
                <c:pt idx="1053">
                  <c:v>14.39799976348877</c:v>
                </c:pt>
                <c:pt idx="1054">
                  <c:v>14.39799976348877</c:v>
                </c:pt>
                <c:pt idx="1055">
                  <c:v>14.406999588012695</c:v>
                </c:pt>
                <c:pt idx="1056">
                  <c:v>14.395999908447266</c:v>
                </c:pt>
                <c:pt idx="1057">
                  <c:v>14.378999710083008</c:v>
                </c:pt>
                <c:pt idx="1058">
                  <c:v>14.378000259399414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86-44DB-8D33-28DCE024C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data'!$X$3:$X$1704</c:f>
              <c:numCache>
                <c:formatCode>#\ ##0.000\ "mg/L"</c:formatCode>
                <c:ptCount val="1059"/>
                <c:pt idx="0">
                  <c:v>10.558126449584961</c:v>
                </c:pt>
                <c:pt idx="1">
                  <c:v>10.558126449584961</c:v>
                </c:pt>
                <c:pt idx="2">
                  <c:v>10.475735664367676</c:v>
                </c:pt>
                <c:pt idx="3">
                  <c:v>10.475735664367676</c:v>
                </c:pt>
                <c:pt idx="4">
                  <c:v>10.475735664367676</c:v>
                </c:pt>
                <c:pt idx="5">
                  <c:v>10.475735664367676</c:v>
                </c:pt>
                <c:pt idx="6">
                  <c:v>10.475735664367676</c:v>
                </c:pt>
                <c:pt idx="7">
                  <c:v>10.475735664367676</c:v>
                </c:pt>
                <c:pt idx="8">
                  <c:v>10.563928604125977</c:v>
                </c:pt>
                <c:pt idx="9">
                  <c:v>10.563928604125977</c:v>
                </c:pt>
                <c:pt idx="10">
                  <c:v>10.563928604125977</c:v>
                </c:pt>
                <c:pt idx="11">
                  <c:v>10.563928604125977</c:v>
                </c:pt>
                <c:pt idx="12">
                  <c:v>10.563928604125977</c:v>
                </c:pt>
                <c:pt idx="13">
                  <c:v>10.410075187683105</c:v>
                </c:pt>
                <c:pt idx="14">
                  <c:v>10.410075187683105</c:v>
                </c:pt>
                <c:pt idx="15">
                  <c:v>10.410075187683105</c:v>
                </c:pt>
                <c:pt idx="16">
                  <c:v>10.410075187683105</c:v>
                </c:pt>
                <c:pt idx="17">
                  <c:v>10.410075187683105</c:v>
                </c:pt>
                <c:pt idx="18">
                  <c:v>10.410075187683105</c:v>
                </c:pt>
                <c:pt idx="19">
                  <c:v>10.410075187683105</c:v>
                </c:pt>
                <c:pt idx="20">
                  <c:v>10.410075187683105</c:v>
                </c:pt>
                <c:pt idx="21">
                  <c:v>10.412211418151855</c:v>
                </c:pt>
                <c:pt idx="22">
                  <c:v>10.412211418151855</c:v>
                </c:pt>
                <c:pt idx="23">
                  <c:v>10.412211418151855</c:v>
                </c:pt>
                <c:pt idx="24">
                  <c:v>10.412211418151855</c:v>
                </c:pt>
                <c:pt idx="25">
                  <c:v>10.412211418151855</c:v>
                </c:pt>
                <c:pt idx="26">
                  <c:v>10.412211418151855</c:v>
                </c:pt>
                <c:pt idx="27">
                  <c:v>10.428684234619141</c:v>
                </c:pt>
                <c:pt idx="28">
                  <c:v>10.428684234619141</c:v>
                </c:pt>
                <c:pt idx="29">
                  <c:v>10.428684234619141</c:v>
                </c:pt>
                <c:pt idx="30">
                  <c:v>10.428684234619141</c:v>
                </c:pt>
                <c:pt idx="31">
                  <c:v>10.428684234619141</c:v>
                </c:pt>
                <c:pt idx="32">
                  <c:v>10.428684234619141</c:v>
                </c:pt>
                <c:pt idx="33">
                  <c:v>10.351428985595703</c:v>
                </c:pt>
                <c:pt idx="34">
                  <c:v>10.351428985595703</c:v>
                </c:pt>
                <c:pt idx="35">
                  <c:v>10.351428985595703</c:v>
                </c:pt>
                <c:pt idx="36">
                  <c:v>10.351428985595703</c:v>
                </c:pt>
                <c:pt idx="37">
                  <c:v>10.351428985595703</c:v>
                </c:pt>
                <c:pt idx="38">
                  <c:v>10.327256202697754</c:v>
                </c:pt>
                <c:pt idx="39">
                  <c:v>10.327256202697754</c:v>
                </c:pt>
                <c:pt idx="40">
                  <c:v>10.327256202697754</c:v>
                </c:pt>
                <c:pt idx="41">
                  <c:v>10.327256202697754</c:v>
                </c:pt>
                <c:pt idx="42">
                  <c:v>10.327256202697754</c:v>
                </c:pt>
                <c:pt idx="43">
                  <c:v>10.327256202697754</c:v>
                </c:pt>
                <c:pt idx="44">
                  <c:v>10.35100269317627</c:v>
                </c:pt>
                <c:pt idx="45">
                  <c:v>10.35100269317627</c:v>
                </c:pt>
                <c:pt idx="46">
                  <c:v>10.35100269317627</c:v>
                </c:pt>
                <c:pt idx="47">
                  <c:v>10.35100269317627</c:v>
                </c:pt>
                <c:pt idx="48">
                  <c:v>10.35100269317627</c:v>
                </c:pt>
                <c:pt idx="49">
                  <c:v>10.336569786071777</c:v>
                </c:pt>
                <c:pt idx="50">
                  <c:v>10.336569786071777</c:v>
                </c:pt>
                <c:pt idx="51">
                  <c:v>10.336569786071777</c:v>
                </c:pt>
                <c:pt idx="52">
                  <c:v>10.336569786071777</c:v>
                </c:pt>
                <c:pt idx="53">
                  <c:v>10.336569786071777</c:v>
                </c:pt>
                <c:pt idx="54">
                  <c:v>10.336569786071777</c:v>
                </c:pt>
                <c:pt idx="55">
                  <c:v>10.33687686920166</c:v>
                </c:pt>
                <c:pt idx="56">
                  <c:v>10.33687686920166</c:v>
                </c:pt>
                <c:pt idx="57">
                  <c:v>10.33687686920166</c:v>
                </c:pt>
                <c:pt idx="58">
                  <c:v>10.33687686920166</c:v>
                </c:pt>
                <c:pt idx="59">
                  <c:v>10.33687686920166</c:v>
                </c:pt>
                <c:pt idx="60">
                  <c:v>10.304069519042969</c:v>
                </c:pt>
                <c:pt idx="61">
                  <c:v>10.304069519042969</c:v>
                </c:pt>
                <c:pt idx="62">
                  <c:v>10.304069519042969</c:v>
                </c:pt>
                <c:pt idx="63">
                  <c:v>10.304069519042969</c:v>
                </c:pt>
                <c:pt idx="64">
                  <c:v>10.304069519042969</c:v>
                </c:pt>
                <c:pt idx="65">
                  <c:v>10.304069519042969</c:v>
                </c:pt>
                <c:pt idx="66">
                  <c:v>10.275384902954102</c:v>
                </c:pt>
                <c:pt idx="67">
                  <c:v>10.275384902954102</c:v>
                </c:pt>
                <c:pt idx="68">
                  <c:v>10.275384902954102</c:v>
                </c:pt>
                <c:pt idx="69">
                  <c:v>10.275384902954102</c:v>
                </c:pt>
                <c:pt idx="70">
                  <c:v>10.275384902954102</c:v>
                </c:pt>
                <c:pt idx="71">
                  <c:v>10.275384902954102</c:v>
                </c:pt>
                <c:pt idx="72">
                  <c:v>10.285307884216309</c:v>
                </c:pt>
                <c:pt idx="73">
                  <c:v>10.285307884216309</c:v>
                </c:pt>
                <c:pt idx="74">
                  <c:v>10.285307884216309</c:v>
                </c:pt>
                <c:pt idx="75">
                  <c:v>10.285307884216309</c:v>
                </c:pt>
                <c:pt idx="76">
                  <c:v>10.285307884216309</c:v>
                </c:pt>
                <c:pt idx="77">
                  <c:v>10.285307884216309</c:v>
                </c:pt>
                <c:pt idx="78">
                  <c:v>10.285307884216309</c:v>
                </c:pt>
                <c:pt idx="79">
                  <c:v>10.285307884216309</c:v>
                </c:pt>
                <c:pt idx="80">
                  <c:v>10.267299652099609</c:v>
                </c:pt>
                <c:pt idx="81">
                  <c:v>10.267299652099609</c:v>
                </c:pt>
                <c:pt idx="82">
                  <c:v>10.267299652099609</c:v>
                </c:pt>
                <c:pt idx="83">
                  <c:v>10.267299652099609</c:v>
                </c:pt>
                <c:pt idx="84">
                  <c:v>10.267299652099609</c:v>
                </c:pt>
                <c:pt idx="85">
                  <c:v>10.27713680267334</c:v>
                </c:pt>
                <c:pt idx="86">
                  <c:v>10.27713680267334</c:v>
                </c:pt>
                <c:pt idx="87">
                  <c:v>10.27713680267334</c:v>
                </c:pt>
                <c:pt idx="88">
                  <c:v>10.27713680267334</c:v>
                </c:pt>
                <c:pt idx="89">
                  <c:v>10.27713680267334</c:v>
                </c:pt>
                <c:pt idx="90">
                  <c:v>10.27713680267334</c:v>
                </c:pt>
                <c:pt idx="91">
                  <c:v>10.210648536682129</c:v>
                </c:pt>
                <c:pt idx="92">
                  <c:v>10.210648536682129</c:v>
                </c:pt>
                <c:pt idx="93">
                  <c:v>10.210648536682129</c:v>
                </c:pt>
                <c:pt idx="94">
                  <c:v>10.210648536682129</c:v>
                </c:pt>
                <c:pt idx="95">
                  <c:v>10.210648536682129</c:v>
                </c:pt>
                <c:pt idx="96">
                  <c:v>10.183557510375977</c:v>
                </c:pt>
                <c:pt idx="97">
                  <c:v>10.183557510375977</c:v>
                </c:pt>
                <c:pt idx="98">
                  <c:v>10.183557510375977</c:v>
                </c:pt>
                <c:pt idx="99">
                  <c:v>10.183557510375977</c:v>
                </c:pt>
                <c:pt idx="100">
                  <c:v>10.183557510375977</c:v>
                </c:pt>
                <c:pt idx="101">
                  <c:v>10.183557510375977</c:v>
                </c:pt>
                <c:pt idx="102">
                  <c:v>10.163509368896484</c:v>
                </c:pt>
                <c:pt idx="103">
                  <c:v>10.163509368896484</c:v>
                </c:pt>
                <c:pt idx="104">
                  <c:v>10.163509368896484</c:v>
                </c:pt>
                <c:pt idx="105">
                  <c:v>10.163509368896484</c:v>
                </c:pt>
                <c:pt idx="106">
                  <c:v>10.163509368896484</c:v>
                </c:pt>
                <c:pt idx="107">
                  <c:v>10.163509368896484</c:v>
                </c:pt>
                <c:pt idx="108">
                  <c:v>10.172695159912109</c:v>
                </c:pt>
                <c:pt idx="109">
                  <c:v>10.172695159912109</c:v>
                </c:pt>
                <c:pt idx="110">
                  <c:v>10.172695159912109</c:v>
                </c:pt>
                <c:pt idx="111">
                  <c:v>10.172695159912109</c:v>
                </c:pt>
                <c:pt idx="112">
                  <c:v>10.172695159912109</c:v>
                </c:pt>
                <c:pt idx="113">
                  <c:v>10.199690818786621</c:v>
                </c:pt>
                <c:pt idx="114">
                  <c:v>10.199690818786621</c:v>
                </c:pt>
                <c:pt idx="115">
                  <c:v>10.199690818786621</c:v>
                </c:pt>
                <c:pt idx="116">
                  <c:v>10.199690818786621</c:v>
                </c:pt>
                <c:pt idx="117">
                  <c:v>10.199690818786621</c:v>
                </c:pt>
                <c:pt idx="118">
                  <c:v>10.199690818786621</c:v>
                </c:pt>
                <c:pt idx="119">
                  <c:v>10.224257469177246</c:v>
                </c:pt>
                <c:pt idx="120">
                  <c:v>10.224257469177246</c:v>
                </c:pt>
                <c:pt idx="121">
                  <c:v>10.224257469177246</c:v>
                </c:pt>
                <c:pt idx="122">
                  <c:v>10.224257469177246</c:v>
                </c:pt>
                <c:pt idx="123">
                  <c:v>10.224257469177246</c:v>
                </c:pt>
                <c:pt idx="124">
                  <c:v>10.145277976989746</c:v>
                </c:pt>
                <c:pt idx="125">
                  <c:v>10.145277976989746</c:v>
                </c:pt>
                <c:pt idx="126">
                  <c:v>10.145277976989746</c:v>
                </c:pt>
                <c:pt idx="127">
                  <c:v>10.145277976989746</c:v>
                </c:pt>
                <c:pt idx="128">
                  <c:v>10.145277976989746</c:v>
                </c:pt>
                <c:pt idx="129">
                  <c:v>10.145277976989746</c:v>
                </c:pt>
                <c:pt idx="130">
                  <c:v>10.119091033935547</c:v>
                </c:pt>
                <c:pt idx="131">
                  <c:v>10.119091033935547</c:v>
                </c:pt>
                <c:pt idx="132">
                  <c:v>10.119091033935547</c:v>
                </c:pt>
                <c:pt idx="133">
                  <c:v>10.119091033935547</c:v>
                </c:pt>
                <c:pt idx="134">
                  <c:v>10.119091033935547</c:v>
                </c:pt>
                <c:pt idx="135">
                  <c:v>10.119091033935547</c:v>
                </c:pt>
                <c:pt idx="136">
                  <c:v>10.119091033935547</c:v>
                </c:pt>
                <c:pt idx="137">
                  <c:v>10.119091033935547</c:v>
                </c:pt>
                <c:pt idx="138">
                  <c:v>10.15180492401123</c:v>
                </c:pt>
                <c:pt idx="139">
                  <c:v>10.15180492401123</c:v>
                </c:pt>
                <c:pt idx="140">
                  <c:v>10.15180492401123</c:v>
                </c:pt>
                <c:pt idx="141">
                  <c:v>10.15180492401123</c:v>
                </c:pt>
                <c:pt idx="142">
                  <c:v>10.15180492401123</c:v>
                </c:pt>
                <c:pt idx="143">
                  <c:v>10.137194633483887</c:v>
                </c:pt>
                <c:pt idx="144">
                  <c:v>10.137194633483887</c:v>
                </c:pt>
                <c:pt idx="145">
                  <c:v>10.137194633483887</c:v>
                </c:pt>
                <c:pt idx="146">
                  <c:v>10.137194633483887</c:v>
                </c:pt>
                <c:pt idx="147">
                  <c:v>10.137194633483887</c:v>
                </c:pt>
                <c:pt idx="148">
                  <c:v>10.137194633483887</c:v>
                </c:pt>
                <c:pt idx="149">
                  <c:v>10.123018264770508</c:v>
                </c:pt>
                <c:pt idx="150">
                  <c:v>10.123018264770508</c:v>
                </c:pt>
                <c:pt idx="151">
                  <c:v>10.123018264770508</c:v>
                </c:pt>
                <c:pt idx="152">
                  <c:v>10.123018264770508</c:v>
                </c:pt>
                <c:pt idx="153">
                  <c:v>10.123018264770508</c:v>
                </c:pt>
                <c:pt idx="154">
                  <c:v>10.10340690612793</c:v>
                </c:pt>
                <c:pt idx="155">
                  <c:v>10.10340690612793</c:v>
                </c:pt>
                <c:pt idx="156">
                  <c:v>10.10340690612793</c:v>
                </c:pt>
                <c:pt idx="157">
                  <c:v>10.10340690612793</c:v>
                </c:pt>
                <c:pt idx="158">
                  <c:v>10.10340690612793</c:v>
                </c:pt>
                <c:pt idx="159">
                  <c:v>10.10340690612793</c:v>
                </c:pt>
                <c:pt idx="160">
                  <c:v>10.182514190673828</c:v>
                </c:pt>
                <c:pt idx="161">
                  <c:v>10.182514190673828</c:v>
                </c:pt>
                <c:pt idx="162">
                  <c:v>10.182514190673828</c:v>
                </c:pt>
                <c:pt idx="163">
                  <c:v>10.182514190673828</c:v>
                </c:pt>
                <c:pt idx="164">
                  <c:v>10.182514190673828</c:v>
                </c:pt>
                <c:pt idx="165">
                  <c:v>10.17927074432373</c:v>
                </c:pt>
                <c:pt idx="166">
                  <c:v>10.17927074432373</c:v>
                </c:pt>
                <c:pt idx="167">
                  <c:v>10.17927074432373</c:v>
                </c:pt>
                <c:pt idx="168">
                  <c:v>10.17927074432373</c:v>
                </c:pt>
                <c:pt idx="169">
                  <c:v>10.17927074432373</c:v>
                </c:pt>
                <c:pt idx="170">
                  <c:v>10.17927074432373</c:v>
                </c:pt>
                <c:pt idx="171">
                  <c:v>10.171627998352051</c:v>
                </c:pt>
                <c:pt idx="172">
                  <c:v>10.171627998352051</c:v>
                </c:pt>
                <c:pt idx="173">
                  <c:v>10.171627998352051</c:v>
                </c:pt>
                <c:pt idx="174">
                  <c:v>10.171627998352051</c:v>
                </c:pt>
                <c:pt idx="175">
                  <c:v>10.171627998352051</c:v>
                </c:pt>
                <c:pt idx="176">
                  <c:v>10.159321784973145</c:v>
                </c:pt>
                <c:pt idx="177">
                  <c:v>10.159321784973145</c:v>
                </c:pt>
                <c:pt idx="178">
                  <c:v>10.159321784973145</c:v>
                </c:pt>
                <c:pt idx="179">
                  <c:v>10.159321784973145</c:v>
                </c:pt>
                <c:pt idx="180">
                  <c:v>10.159321784973145</c:v>
                </c:pt>
                <c:pt idx="181">
                  <c:v>10.159321784973145</c:v>
                </c:pt>
                <c:pt idx="182">
                  <c:v>10.159877777099609</c:v>
                </c:pt>
                <c:pt idx="183">
                  <c:v>10.159877777099609</c:v>
                </c:pt>
                <c:pt idx="184">
                  <c:v>10.159877777099609</c:v>
                </c:pt>
                <c:pt idx="185">
                  <c:v>10.159877777099609</c:v>
                </c:pt>
                <c:pt idx="186">
                  <c:v>10.159877777099609</c:v>
                </c:pt>
                <c:pt idx="187">
                  <c:v>10.154760360717773</c:v>
                </c:pt>
                <c:pt idx="188">
                  <c:v>10.154760360717773</c:v>
                </c:pt>
                <c:pt idx="189">
                  <c:v>10.154760360717773</c:v>
                </c:pt>
                <c:pt idx="190">
                  <c:v>10.154760360717773</c:v>
                </c:pt>
                <c:pt idx="191">
                  <c:v>10.154760360717773</c:v>
                </c:pt>
                <c:pt idx="192">
                  <c:v>10.154760360717773</c:v>
                </c:pt>
                <c:pt idx="193">
                  <c:v>10.154760360717773</c:v>
                </c:pt>
                <c:pt idx="194">
                  <c:v>10.154760360717773</c:v>
                </c:pt>
                <c:pt idx="195">
                  <c:v>10.13780403137207</c:v>
                </c:pt>
                <c:pt idx="196">
                  <c:v>10.13780403137207</c:v>
                </c:pt>
                <c:pt idx="197">
                  <c:v>10.13780403137207</c:v>
                </c:pt>
                <c:pt idx="198">
                  <c:v>10.13780403137207</c:v>
                </c:pt>
                <c:pt idx="199">
                  <c:v>10.13780403137207</c:v>
                </c:pt>
                <c:pt idx="200">
                  <c:v>10.13780403137207</c:v>
                </c:pt>
                <c:pt idx="201">
                  <c:v>10.152201652526855</c:v>
                </c:pt>
                <c:pt idx="202">
                  <c:v>10.152201652526855</c:v>
                </c:pt>
                <c:pt idx="203">
                  <c:v>10.152201652526855</c:v>
                </c:pt>
                <c:pt idx="204">
                  <c:v>10.152201652526855</c:v>
                </c:pt>
                <c:pt idx="205">
                  <c:v>10.152201652526855</c:v>
                </c:pt>
                <c:pt idx="206">
                  <c:v>10.152480125427246</c:v>
                </c:pt>
                <c:pt idx="207">
                  <c:v>10.152480125427246</c:v>
                </c:pt>
                <c:pt idx="208">
                  <c:v>10.152480125427246</c:v>
                </c:pt>
                <c:pt idx="209">
                  <c:v>10.152480125427246</c:v>
                </c:pt>
                <c:pt idx="210">
                  <c:v>10.152480125427246</c:v>
                </c:pt>
                <c:pt idx="211">
                  <c:v>10.152480125427246</c:v>
                </c:pt>
                <c:pt idx="212">
                  <c:v>10.152093887329102</c:v>
                </c:pt>
                <c:pt idx="213">
                  <c:v>10.152093887329102</c:v>
                </c:pt>
                <c:pt idx="214">
                  <c:v>10.152093887329102</c:v>
                </c:pt>
                <c:pt idx="215">
                  <c:v>10.152093887329102</c:v>
                </c:pt>
                <c:pt idx="216">
                  <c:v>10.152093887329102</c:v>
                </c:pt>
                <c:pt idx="217">
                  <c:v>10.117636680603027</c:v>
                </c:pt>
                <c:pt idx="218">
                  <c:v>10.117636680603027</c:v>
                </c:pt>
                <c:pt idx="219">
                  <c:v>10.117636680603027</c:v>
                </c:pt>
                <c:pt idx="220">
                  <c:v>10.117636680603027</c:v>
                </c:pt>
                <c:pt idx="221">
                  <c:v>10.117636680603027</c:v>
                </c:pt>
                <c:pt idx="222">
                  <c:v>10.147517204284668</c:v>
                </c:pt>
                <c:pt idx="223">
                  <c:v>10.147517204284668</c:v>
                </c:pt>
                <c:pt idx="224">
                  <c:v>10.147517204284668</c:v>
                </c:pt>
                <c:pt idx="225">
                  <c:v>10.147517204284668</c:v>
                </c:pt>
                <c:pt idx="226">
                  <c:v>10.147517204284668</c:v>
                </c:pt>
                <c:pt idx="227">
                  <c:v>10.147517204284668</c:v>
                </c:pt>
                <c:pt idx="228">
                  <c:v>10.140314102172852</c:v>
                </c:pt>
                <c:pt idx="229">
                  <c:v>10.140314102172852</c:v>
                </c:pt>
                <c:pt idx="230">
                  <c:v>10.140314102172852</c:v>
                </c:pt>
                <c:pt idx="231">
                  <c:v>10.140314102172852</c:v>
                </c:pt>
                <c:pt idx="232">
                  <c:v>10.140314102172852</c:v>
                </c:pt>
                <c:pt idx="233">
                  <c:v>10.140314102172852</c:v>
                </c:pt>
                <c:pt idx="234">
                  <c:v>10.150193214416504</c:v>
                </c:pt>
                <c:pt idx="235">
                  <c:v>10.150193214416504</c:v>
                </c:pt>
                <c:pt idx="236">
                  <c:v>10.150193214416504</c:v>
                </c:pt>
                <c:pt idx="237">
                  <c:v>10.150193214416504</c:v>
                </c:pt>
                <c:pt idx="238">
                  <c:v>10.150193214416504</c:v>
                </c:pt>
                <c:pt idx="239">
                  <c:v>10.136466026306152</c:v>
                </c:pt>
                <c:pt idx="240">
                  <c:v>10.136466026306152</c:v>
                </c:pt>
                <c:pt idx="241">
                  <c:v>10.136466026306152</c:v>
                </c:pt>
                <c:pt idx="242">
                  <c:v>10.136466026306152</c:v>
                </c:pt>
                <c:pt idx="243">
                  <c:v>10.136466026306152</c:v>
                </c:pt>
                <c:pt idx="244">
                  <c:v>10.136466026306152</c:v>
                </c:pt>
                <c:pt idx="245">
                  <c:v>10.153280258178711</c:v>
                </c:pt>
                <c:pt idx="246">
                  <c:v>10.153280258178711</c:v>
                </c:pt>
                <c:pt idx="247">
                  <c:v>10.153280258178711</c:v>
                </c:pt>
                <c:pt idx="248">
                  <c:v>10.153280258178711</c:v>
                </c:pt>
                <c:pt idx="249">
                  <c:v>10.153280258178711</c:v>
                </c:pt>
                <c:pt idx="250">
                  <c:v>10.153280258178711</c:v>
                </c:pt>
                <c:pt idx="251">
                  <c:v>10.153280258178711</c:v>
                </c:pt>
                <c:pt idx="252">
                  <c:v>10.153280258178711</c:v>
                </c:pt>
                <c:pt idx="253">
                  <c:v>10.13599681854248</c:v>
                </c:pt>
                <c:pt idx="254">
                  <c:v>10.13599681854248</c:v>
                </c:pt>
                <c:pt idx="255">
                  <c:v>10.13599681854248</c:v>
                </c:pt>
                <c:pt idx="256">
                  <c:v>10.13599681854248</c:v>
                </c:pt>
                <c:pt idx="257">
                  <c:v>10.13599681854248</c:v>
                </c:pt>
                <c:pt idx="258">
                  <c:v>10.13599681854248</c:v>
                </c:pt>
                <c:pt idx="259">
                  <c:v>10.098676681518555</c:v>
                </c:pt>
                <c:pt idx="260">
                  <c:v>10.098676681518555</c:v>
                </c:pt>
                <c:pt idx="261">
                  <c:v>10.098676681518555</c:v>
                </c:pt>
                <c:pt idx="262">
                  <c:v>10.098676681518555</c:v>
                </c:pt>
                <c:pt idx="263">
                  <c:v>10.098676681518555</c:v>
                </c:pt>
                <c:pt idx="264">
                  <c:v>10.10825252532959</c:v>
                </c:pt>
                <c:pt idx="265">
                  <c:v>10.10825252532959</c:v>
                </c:pt>
                <c:pt idx="266">
                  <c:v>10.10825252532959</c:v>
                </c:pt>
                <c:pt idx="267">
                  <c:v>10.10825252532959</c:v>
                </c:pt>
                <c:pt idx="268">
                  <c:v>10.10825252532959</c:v>
                </c:pt>
                <c:pt idx="269">
                  <c:v>10.10825252532959</c:v>
                </c:pt>
                <c:pt idx="270">
                  <c:v>10.111783981323242</c:v>
                </c:pt>
                <c:pt idx="271">
                  <c:v>10.111783981323242</c:v>
                </c:pt>
                <c:pt idx="272">
                  <c:v>10.111783981323242</c:v>
                </c:pt>
                <c:pt idx="273">
                  <c:v>10.111783981323242</c:v>
                </c:pt>
                <c:pt idx="274">
                  <c:v>10.111783981323242</c:v>
                </c:pt>
                <c:pt idx="275">
                  <c:v>10.144828796386719</c:v>
                </c:pt>
                <c:pt idx="276">
                  <c:v>10.144828796386719</c:v>
                </c:pt>
                <c:pt idx="277">
                  <c:v>10.144828796386719</c:v>
                </c:pt>
                <c:pt idx="278">
                  <c:v>10.144828796386719</c:v>
                </c:pt>
                <c:pt idx="279">
                  <c:v>10.144828796386719</c:v>
                </c:pt>
                <c:pt idx="280">
                  <c:v>10.144828796386719</c:v>
                </c:pt>
                <c:pt idx="281">
                  <c:v>10.153080940246582</c:v>
                </c:pt>
                <c:pt idx="282">
                  <c:v>10.153080940246582</c:v>
                </c:pt>
                <c:pt idx="283">
                  <c:v>10.153080940246582</c:v>
                </c:pt>
                <c:pt idx="284">
                  <c:v>10.153080940246582</c:v>
                </c:pt>
                <c:pt idx="285">
                  <c:v>10.153080940246582</c:v>
                </c:pt>
                <c:pt idx="286">
                  <c:v>10.153080940246582</c:v>
                </c:pt>
                <c:pt idx="287">
                  <c:v>10.150291442871094</c:v>
                </c:pt>
                <c:pt idx="288">
                  <c:v>10.150291442871094</c:v>
                </c:pt>
                <c:pt idx="289">
                  <c:v>10.150291442871094</c:v>
                </c:pt>
                <c:pt idx="290">
                  <c:v>10.150291442871094</c:v>
                </c:pt>
                <c:pt idx="291">
                  <c:v>10.150291442871094</c:v>
                </c:pt>
                <c:pt idx="292">
                  <c:v>10.140195846557617</c:v>
                </c:pt>
                <c:pt idx="293">
                  <c:v>10.140195846557617</c:v>
                </c:pt>
                <c:pt idx="294">
                  <c:v>10.140195846557617</c:v>
                </c:pt>
                <c:pt idx="295">
                  <c:v>10.140195846557617</c:v>
                </c:pt>
                <c:pt idx="296">
                  <c:v>10.140195846557617</c:v>
                </c:pt>
                <c:pt idx="297">
                  <c:v>10.140195846557617</c:v>
                </c:pt>
                <c:pt idx="298">
                  <c:v>10.145949363708496</c:v>
                </c:pt>
                <c:pt idx="299">
                  <c:v>10.145949363708496</c:v>
                </c:pt>
                <c:pt idx="300">
                  <c:v>10.145949363708496</c:v>
                </c:pt>
                <c:pt idx="301">
                  <c:v>10.145949363708496</c:v>
                </c:pt>
                <c:pt idx="302">
                  <c:v>10.145949363708496</c:v>
                </c:pt>
                <c:pt idx="303">
                  <c:v>10.137263298034668</c:v>
                </c:pt>
                <c:pt idx="304">
                  <c:v>10.137263298034668</c:v>
                </c:pt>
                <c:pt idx="305">
                  <c:v>10.137263298034668</c:v>
                </c:pt>
                <c:pt idx="306">
                  <c:v>10.137263298034668</c:v>
                </c:pt>
                <c:pt idx="307">
                  <c:v>10.137263298034668</c:v>
                </c:pt>
                <c:pt idx="308">
                  <c:v>10.137263298034668</c:v>
                </c:pt>
                <c:pt idx="309">
                  <c:v>10.137263298034668</c:v>
                </c:pt>
                <c:pt idx="310">
                  <c:v>10.137263298034668</c:v>
                </c:pt>
                <c:pt idx="311">
                  <c:v>10.133801460266113</c:v>
                </c:pt>
                <c:pt idx="312">
                  <c:v>10.133801460266113</c:v>
                </c:pt>
                <c:pt idx="313">
                  <c:v>10.133801460266113</c:v>
                </c:pt>
                <c:pt idx="314">
                  <c:v>10.133801460266113</c:v>
                </c:pt>
                <c:pt idx="315">
                  <c:v>10.133801460266113</c:v>
                </c:pt>
                <c:pt idx="316">
                  <c:v>10.133801460266113</c:v>
                </c:pt>
                <c:pt idx="317">
                  <c:v>10.121323585510254</c:v>
                </c:pt>
                <c:pt idx="318">
                  <c:v>10.121323585510254</c:v>
                </c:pt>
                <c:pt idx="319">
                  <c:v>10.121323585510254</c:v>
                </c:pt>
                <c:pt idx="320">
                  <c:v>10.121323585510254</c:v>
                </c:pt>
                <c:pt idx="321">
                  <c:v>10.121323585510254</c:v>
                </c:pt>
                <c:pt idx="322">
                  <c:v>10.121880531311035</c:v>
                </c:pt>
                <c:pt idx="323">
                  <c:v>10.121880531311035</c:v>
                </c:pt>
                <c:pt idx="324">
                  <c:v>10.121880531311035</c:v>
                </c:pt>
                <c:pt idx="325">
                  <c:v>10.121880531311035</c:v>
                </c:pt>
                <c:pt idx="326">
                  <c:v>10.121880531311035</c:v>
                </c:pt>
                <c:pt idx="327">
                  <c:v>10.121880531311035</c:v>
                </c:pt>
                <c:pt idx="328">
                  <c:v>10.118626594543457</c:v>
                </c:pt>
                <c:pt idx="329">
                  <c:v>10.118626594543457</c:v>
                </c:pt>
                <c:pt idx="330">
                  <c:v>10.118626594543457</c:v>
                </c:pt>
                <c:pt idx="331">
                  <c:v>10.118626594543457</c:v>
                </c:pt>
                <c:pt idx="332">
                  <c:v>10.118626594543457</c:v>
                </c:pt>
                <c:pt idx="333">
                  <c:v>10.119602203369141</c:v>
                </c:pt>
                <c:pt idx="334">
                  <c:v>10.119602203369141</c:v>
                </c:pt>
                <c:pt idx="335">
                  <c:v>10.119602203369141</c:v>
                </c:pt>
                <c:pt idx="336">
                  <c:v>10.119602203369141</c:v>
                </c:pt>
                <c:pt idx="337">
                  <c:v>10.119602203369141</c:v>
                </c:pt>
                <c:pt idx="338">
                  <c:v>10.104344367980957</c:v>
                </c:pt>
                <c:pt idx="339">
                  <c:v>10.104344367980957</c:v>
                </c:pt>
                <c:pt idx="340">
                  <c:v>10.104344367980957</c:v>
                </c:pt>
                <c:pt idx="341">
                  <c:v>10.104344367980957</c:v>
                </c:pt>
                <c:pt idx="342">
                  <c:v>10.104344367980957</c:v>
                </c:pt>
                <c:pt idx="343">
                  <c:v>10.104344367980957</c:v>
                </c:pt>
                <c:pt idx="344">
                  <c:v>10.122419357299805</c:v>
                </c:pt>
                <c:pt idx="345">
                  <c:v>10.122419357299805</c:v>
                </c:pt>
                <c:pt idx="346">
                  <c:v>10.122419357299805</c:v>
                </c:pt>
                <c:pt idx="347">
                  <c:v>10.122419357299805</c:v>
                </c:pt>
                <c:pt idx="348">
                  <c:v>10.122419357299805</c:v>
                </c:pt>
                <c:pt idx="349">
                  <c:v>10.106351852416992</c:v>
                </c:pt>
                <c:pt idx="350">
                  <c:v>10.106351852416992</c:v>
                </c:pt>
                <c:pt idx="351">
                  <c:v>10.106351852416992</c:v>
                </c:pt>
                <c:pt idx="352">
                  <c:v>10.106351852416992</c:v>
                </c:pt>
                <c:pt idx="353">
                  <c:v>10.106351852416992</c:v>
                </c:pt>
                <c:pt idx="354">
                  <c:v>10.123821258544922</c:v>
                </c:pt>
                <c:pt idx="355">
                  <c:v>10.123821258544922</c:v>
                </c:pt>
                <c:pt idx="356">
                  <c:v>10.123821258544922</c:v>
                </c:pt>
                <c:pt idx="357">
                  <c:v>10.123821258544922</c:v>
                </c:pt>
                <c:pt idx="358">
                  <c:v>10.123821258544922</c:v>
                </c:pt>
                <c:pt idx="359">
                  <c:v>10.123821258544922</c:v>
                </c:pt>
                <c:pt idx="360">
                  <c:v>10.117626190185547</c:v>
                </c:pt>
                <c:pt idx="361">
                  <c:v>10.117626190185547</c:v>
                </c:pt>
                <c:pt idx="362">
                  <c:v>10.117626190185547</c:v>
                </c:pt>
                <c:pt idx="363">
                  <c:v>10.117626190185547</c:v>
                </c:pt>
                <c:pt idx="364">
                  <c:v>10.117626190185547</c:v>
                </c:pt>
                <c:pt idx="365">
                  <c:v>10.117626190185547</c:v>
                </c:pt>
                <c:pt idx="366">
                  <c:v>10.117626190185547</c:v>
                </c:pt>
                <c:pt idx="367">
                  <c:v>10.117626190185547</c:v>
                </c:pt>
                <c:pt idx="368">
                  <c:v>10.138982772827148</c:v>
                </c:pt>
                <c:pt idx="369">
                  <c:v>10.138982772827148</c:v>
                </c:pt>
                <c:pt idx="370">
                  <c:v>10.138982772827148</c:v>
                </c:pt>
                <c:pt idx="371">
                  <c:v>10.138982772827148</c:v>
                </c:pt>
                <c:pt idx="372">
                  <c:v>10.138982772827148</c:v>
                </c:pt>
                <c:pt idx="373">
                  <c:v>10.130528450012207</c:v>
                </c:pt>
                <c:pt idx="374">
                  <c:v>10.130528450012207</c:v>
                </c:pt>
                <c:pt idx="375">
                  <c:v>10.130528450012207</c:v>
                </c:pt>
                <c:pt idx="376">
                  <c:v>10.130528450012207</c:v>
                </c:pt>
                <c:pt idx="377">
                  <c:v>10.130528450012207</c:v>
                </c:pt>
                <c:pt idx="378">
                  <c:v>10.130528450012207</c:v>
                </c:pt>
                <c:pt idx="379">
                  <c:v>10.126648902893066</c:v>
                </c:pt>
                <c:pt idx="380">
                  <c:v>10.126648902893066</c:v>
                </c:pt>
                <c:pt idx="381">
                  <c:v>10.126648902893066</c:v>
                </c:pt>
                <c:pt idx="382">
                  <c:v>10.126648902893066</c:v>
                </c:pt>
                <c:pt idx="383">
                  <c:v>10.126648902893066</c:v>
                </c:pt>
                <c:pt idx="384">
                  <c:v>10.115449905395508</c:v>
                </c:pt>
                <c:pt idx="385">
                  <c:v>10.115449905395508</c:v>
                </c:pt>
                <c:pt idx="386">
                  <c:v>10.115449905395508</c:v>
                </c:pt>
                <c:pt idx="387">
                  <c:v>10.115449905395508</c:v>
                </c:pt>
                <c:pt idx="388">
                  <c:v>10.115449905395508</c:v>
                </c:pt>
                <c:pt idx="389">
                  <c:v>10.115449905395508</c:v>
                </c:pt>
                <c:pt idx="390">
                  <c:v>10.088119506835938</c:v>
                </c:pt>
                <c:pt idx="391">
                  <c:v>10.088119506835938</c:v>
                </c:pt>
                <c:pt idx="392">
                  <c:v>10.088119506835938</c:v>
                </c:pt>
                <c:pt idx="393">
                  <c:v>10.088119506835938</c:v>
                </c:pt>
                <c:pt idx="394">
                  <c:v>10.088119506835938</c:v>
                </c:pt>
                <c:pt idx="395">
                  <c:v>10.07160472869873</c:v>
                </c:pt>
                <c:pt idx="396">
                  <c:v>10.07160472869873</c:v>
                </c:pt>
                <c:pt idx="397">
                  <c:v>10.07160472869873</c:v>
                </c:pt>
                <c:pt idx="398">
                  <c:v>10.07160472869873</c:v>
                </c:pt>
                <c:pt idx="399">
                  <c:v>10.07160472869873</c:v>
                </c:pt>
                <c:pt idx="400">
                  <c:v>10.07160472869873</c:v>
                </c:pt>
                <c:pt idx="401">
                  <c:v>10.071475982666016</c:v>
                </c:pt>
                <c:pt idx="402">
                  <c:v>10.071475982666016</c:v>
                </c:pt>
                <c:pt idx="403">
                  <c:v>10.071475982666016</c:v>
                </c:pt>
                <c:pt idx="404">
                  <c:v>10.071475982666016</c:v>
                </c:pt>
                <c:pt idx="405">
                  <c:v>10.071475982666016</c:v>
                </c:pt>
                <c:pt idx="406">
                  <c:v>10.071475982666016</c:v>
                </c:pt>
                <c:pt idx="407">
                  <c:v>10.067270278930664</c:v>
                </c:pt>
                <c:pt idx="408">
                  <c:v>10.067270278930664</c:v>
                </c:pt>
                <c:pt idx="409">
                  <c:v>10.067270278930664</c:v>
                </c:pt>
                <c:pt idx="410">
                  <c:v>10.067270278930664</c:v>
                </c:pt>
                <c:pt idx="411">
                  <c:v>10.067270278930664</c:v>
                </c:pt>
                <c:pt idx="412">
                  <c:v>10.059859275817871</c:v>
                </c:pt>
                <c:pt idx="413">
                  <c:v>10.059859275817871</c:v>
                </c:pt>
                <c:pt idx="414">
                  <c:v>10.059859275817871</c:v>
                </c:pt>
                <c:pt idx="415">
                  <c:v>10.059859275817871</c:v>
                </c:pt>
                <c:pt idx="416">
                  <c:v>10.059859275817871</c:v>
                </c:pt>
                <c:pt idx="417">
                  <c:v>10.059859275817871</c:v>
                </c:pt>
                <c:pt idx="418">
                  <c:v>10.026554107666016</c:v>
                </c:pt>
                <c:pt idx="419">
                  <c:v>10.026554107666016</c:v>
                </c:pt>
                <c:pt idx="420">
                  <c:v>10.026554107666016</c:v>
                </c:pt>
                <c:pt idx="421">
                  <c:v>10.026554107666016</c:v>
                </c:pt>
                <c:pt idx="422">
                  <c:v>10.026554107666016</c:v>
                </c:pt>
                <c:pt idx="423">
                  <c:v>10.026554107666016</c:v>
                </c:pt>
                <c:pt idx="424">
                  <c:v>10.026554107666016</c:v>
                </c:pt>
                <c:pt idx="425">
                  <c:v>10.026554107666016</c:v>
                </c:pt>
                <c:pt idx="426">
                  <c:v>10.041511535644531</c:v>
                </c:pt>
                <c:pt idx="427">
                  <c:v>10.041511535644531</c:v>
                </c:pt>
                <c:pt idx="428">
                  <c:v>10.041511535644531</c:v>
                </c:pt>
                <c:pt idx="429">
                  <c:v>10.041511535644531</c:v>
                </c:pt>
                <c:pt idx="430">
                  <c:v>10.041511535644531</c:v>
                </c:pt>
                <c:pt idx="431">
                  <c:v>10.041511535644531</c:v>
                </c:pt>
                <c:pt idx="432">
                  <c:v>10.045902252197266</c:v>
                </c:pt>
                <c:pt idx="433">
                  <c:v>10.045902252197266</c:v>
                </c:pt>
                <c:pt idx="434">
                  <c:v>10.045902252197266</c:v>
                </c:pt>
                <c:pt idx="435">
                  <c:v>10.045902252197266</c:v>
                </c:pt>
                <c:pt idx="436">
                  <c:v>10.045902252197266</c:v>
                </c:pt>
                <c:pt idx="437">
                  <c:v>10.061042785644531</c:v>
                </c:pt>
                <c:pt idx="438">
                  <c:v>10.061042785644531</c:v>
                </c:pt>
                <c:pt idx="439">
                  <c:v>10.061042785644531</c:v>
                </c:pt>
                <c:pt idx="440">
                  <c:v>10.061042785644531</c:v>
                </c:pt>
                <c:pt idx="441">
                  <c:v>10.061042785644531</c:v>
                </c:pt>
                <c:pt idx="442">
                  <c:v>10.061042785644531</c:v>
                </c:pt>
                <c:pt idx="443">
                  <c:v>10.069103240966797</c:v>
                </c:pt>
                <c:pt idx="444">
                  <c:v>10.069103240966797</c:v>
                </c:pt>
                <c:pt idx="445">
                  <c:v>10.069103240966797</c:v>
                </c:pt>
                <c:pt idx="446">
                  <c:v>10.069103240966797</c:v>
                </c:pt>
                <c:pt idx="447">
                  <c:v>10.069103240966797</c:v>
                </c:pt>
                <c:pt idx="448">
                  <c:v>10.077281951904297</c:v>
                </c:pt>
                <c:pt idx="449">
                  <c:v>10.077281951904297</c:v>
                </c:pt>
                <c:pt idx="450">
                  <c:v>10.077281951904297</c:v>
                </c:pt>
                <c:pt idx="451">
                  <c:v>10.077281951904297</c:v>
                </c:pt>
                <c:pt idx="452">
                  <c:v>10.077281951904297</c:v>
                </c:pt>
                <c:pt idx="453">
                  <c:v>10.077281951904297</c:v>
                </c:pt>
                <c:pt idx="454">
                  <c:v>10.089478492736816</c:v>
                </c:pt>
                <c:pt idx="455">
                  <c:v>10.089478492736816</c:v>
                </c:pt>
                <c:pt idx="456">
                  <c:v>10.089478492736816</c:v>
                </c:pt>
                <c:pt idx="457">
                  <c:v>10.089478492736816</c:v>
                </c:pt>
                <c:pt idx="458">
                  <c:v>10.089478492736816</c:v>
                </c:pt>
                <c:pt idx="459">
                  <c:v>10.066876411437988</c:v>
                </c:pt>
                <c:pt idx="460">
                  <c:v>10.066876411437988</c:v>
                </c:pt>
                <c:pt idx="461">
                  <c:v>10.066876411437988</c:v>
                </c:pt>
                <c:pt idx="462">
                  <c:v>10.066876411437988</c:v>
                </c:pt>
                <c:pt idx="463">
                  <c:v>10.066876411437988</c:v>
                </c:pt>
                <c:pt idx="464">
                  <c:v>10.066876411437988</c:v>
                </c:pt>
                <c:pt idx="465">
                  <c:v>10.043475151062012</c:v>
                </c:pt>
                <c:pt idx="466">
                  <c:v>10.043475151062012</c:v>
                </c:pt>
                <c:pt idx="467">
                  <c:v>10.043475151062012</c:v>
                </c:pt>
                <c:pt idx="468">
                  <c:v>10.043475151062012</c:v>
                </c:pt>
                <c:pt idx="469">
                  <c:v>10.043475151062012</c:v>
                </c:pt>
                <c:pt idx="470">
                  <c:v>10.043475151062012</c:v>
                </c:pt>
                <c:pt idx="471">
                  <c:v>10.038663864135742</c:v>
                </c:pt>
                <c:pt idx="472">
                  <c:v>10.038663864135742</c:v>
                </c:pt>
                <c:pt idx="473">
                  <c:v>10.038663864135742</c:v>
                </c:pt>
                <c:pt idx="474">
                  <c:v>10.038663864135742</c:v>
                </c:pt>
                <c:pt idx="475">
                  <c:v>10.038663864135742</c:v>
                </c:pt>
                <c:pt idx="476">
                  <c:v>10.042140007019043</c:v>
                </c:pt>
                <c:pt idx="477">
                  <c:v>10.042140007019043</c:v>
                </c:pt>
                <c:pt idx="478">
                  <c:v>10.042140007019043</c:v>
                </c:pt>
                <c:pt idx="479">
                  <c:v>10.042140007019043</c:v>
                </c:pt>
                <c:pt idx="480">
                  <c:v>10.042140007019043</c:v>
                </c:pt>
                <c:pt idx="481">
                  <c:v>10.042140007019043</c:v>
                </c:pt>
                <c:pt idx="482">
                  <c:v>10.042140007019043</c:v>
                </c:pt>
                <c:pt idx="483">
                  <c:v>10.042140007019043</c:v>
                </c:pt>
                <c:pt idx="484">
                  <c:v>10.06224536895752</c:v>
                </c:pt>
                <c:pt idx="485">
                  <c:v>10.06224536895752</c:v>
                </c:pt>
                <c:pt idx="486">
                  <c:v>10.06224536895752</c:v>
                </c:pt>
                <c:pt idx="487">
                  <c:v>10.06224536895752</c:v>
                </c:pt>
                <c:pt idx="488">
                  <c:v>10.06224536895752</c:v>
                </c:pt>
                <c:pt idx="489">
                  <c:v>10.053806304931641</c:v>
                </c:pt>
                <c:pt idx="490">
                  <c:v>10.053806304931641</c:v>
                </c:pt>
                <c:pt idx="491">
                  <c:v>10.053806304931641</c:v>
                </c:pt>
                <c:pt idx="492">
                  <c:v>10.053806304931641</c:v>
                </c:pt>
                <c:pt idx="493">
                  <c:v>10.053806304931641</c:v>
                </c:pt>
                <c:pt idx="494">
                  <c:v>10.053806304931641</c:v>
                </c:pt>
                <c:pt idx="495">
                  <c:v>10.063215255737305</c:v>
                </c:pt>
                <c:pt idx="496">
                  <c:v>10.063215255737305</c:v>
                </c:pt>
                <c:pt idx="497">
                  <c:v>10.063215255737305</c:v>
                </c:pt>
                <c:pt idx="498">
                  <c:v>10.063215255737305</c:v>
                </c:pt>
                <c:pt idx="499">
                  <c:v>10.063215255737305</c:v>
                </c:pt>
                <c:pt idx="500">
                  <c:v>10.063215255737305</c:v>
                </c:pt>
                <c:pt idx="501">
                  <c:v>10.054948806762695</c:v>
                </c:pt>
                <c:pt idx="502">
                  <c:v>10.054948806762695</c:v>
                </c:pt>
                <c:pt idx="503">
                  <c:v>10.054948806762695</c:v>
                </c:pt>
                <c:pt idx="504">
                  <c:v>10.054948806762695</c:v>
                </c:pt>
                <c:pt idx="505">
                  <c:v>10.054948806762695</c:v>
                </c:pt>
                <c:pt idx="506">
                  <c:v>10.050004959106445</c:v>
                </c:pt>
                <c:pt idx="507">
                  <c:v>10.050004959106445</c:v>
                </c:pt>
                <c:pt idx="508">
                  <c:v>10.050004959106445</c:v>
                </c:pt>
                <c:pt idx="509">
                  <c:v>10.050004959106445</c:v>
                </c:pt>
                <c:pt idx="510">
                  <c:v>10.050004959106445</c:v>
                </c:pt>
                <c:pt idx="511">
                  <c:v>10.050004959106445</c:v>
                </c:pt>
                <c:pt idx="512">
                  <c:v>10.04393196105957</c:v>
                </c:pt>
                <c:pt idx="513">
                  <c:v>10.04393196105957</c:v>
                </c:pt>
                <c:pt idx="514">
                  <c:v>10.04393196105957</c:v>
                </c:pt>
                <c:pt idx="515">
                  <c:v>10.04393196105957</c:v>
                </c:pt>
                <c:pt idx="516">
                  <c:v>10.04393196105957</c:v>
                </c:pt>
                <c:pt idx="517">
                  <c:v>10.051026344299316</c:v>
                </c:pt>
                <c:pt idx="518">
                  <c:v>10.051026344299316</c:v>
                </c:pt>
                <c:pt idx="519">
                  <c:v>10.051026344299316</c:v>
                </c:pt>
                <c:pt idx="520">
                  <c:v>10.051026344299316</c:v>
                </c:pt>
                <c:pt idx="521">
                  <c:v>10.051026344299316</c:v>
                </c:pt>
                <c:pt idx="522">
                  <c:v>10.051026344299316</c:v>
                </c:pt>
                <c:pt idx="523">
                  <c:v>10.046455383300781</c:v>
                </c:pt>
                <c:pt idx="524">
                  <c:v>10.046455383300781</c:v>
                </c:pt>
                <c:pt idx="525">
                  <c:v>10.046455383300781</c:v>
                </c:pt>
                <c:pt idx="526">
                  <c:v>10.046455383300781</c:v>
                </c:pt>
                <c:pt idx="527">
                  <c:v>10.046455383300781</c:v>
                </c:pt>
                <c:pt idx="528">
                  <c:v>10.050474166870117</c:v>
                </c:pt>
                <c:pt idx="529">
                  <c:v>10.050474166870117</c:v>
                </c:pt>
                <c:pt idx="530">
                  <c:v>10.050474166870117</c:v>
                </c:pt>
                <c:pt idx="531">
                  <c:v>10.050474166870117</c:v>
                </c:pt>
                <c:pt idx="532">
                  <c:v>10.050474166870117</c:v>
                </c:pt>
                <c:pt idx="533">
                  <c:v>10.039939880371094</c:v>
                </c:pt>
                <c:pt idx="534">
                  <c:v>10.039939880371094</c:v>
                </c:pt>
                <c:pt idx="535">
                  <c:v>10.039939880371094</c:v>
                </c:pt>
                <c:pt idx="536">
                  <c:v>10.039939880371094</c:v>
                </c:pt>
                <c:pt idx="537">
                  <c:v>10.039939880371094</c:v>
                </c:pt>
                <c:pt idx="538">
                  <c:v>10.039939880371094</c:v>
                </c:pt>
                <c:pt idx="539">
                  <c:v>10.039939880371094</c:v>
                </c:pt>
                <c:pt idx="540">
                  <c:v>10.039939880371094</c:v>
                </c:pt>
                <c:pt idx="541">
                  <c:v>10.039939880371094</c:v>
                </c:pt>
                <c:pt idx="542">
                  <c:v>10.038196563720703</c:v>
                </c:pt>
                <c:pt idx="543">
                  <c:v>10.038196563720703</c:v>
                </c:pt>
                <c:pt idx="544">
                  <c:v>10.038196563720703</c:v>
                </c:pt>
                <c:pt idx="545">
                  <c:v>10.038196563720703</c:v>
                </c:pt>
                <c:pt idx="546">
                  <c:v>10.038196563720703</c:v>
                </c:pt>
                <c:pt idx="547">
                  <c:v>10.031461715698242</c:v>
                </c:pt>
                <c:pt idx="548">
                  <c:v>10.031461715698242</c:v>
                </c:pt>
                <c:pt idx="549">
                  <c:v>10.031461715698242</c:v>
                </c:pt>
                <c:pt idx="550">
                  <c:v>10.031461715698242</c:v>
                </c:pt>
                <c:pt idx="551">
                  <c:v>10.031461715698242</c:v>
                </c:pt>
                <c:pt idx="552">
                  <c:v>10.031461715698242</c:v>
                </c:pt>
                <c:pt idx="553">
                  <c:v>10.048624992370605</c:v>
                </c:pt>
                <c:pt idx="554">
                  <c:v>10.048624992370605</c:v>
                </c:pt>
                <c:pt idx="555">
                  <c:v>10.048624992370605</c:v>
                </c:pt>
                <c:pt idx="556">
                  <c:v>10.048624992370605</c:v>
                </c:pt>
                <c:pt idx="557">
                  <c:v>10.048624992370605</c:v>
                </c:pt>
                <c:pt idx="558">
                  <c:v>10.04460620880127</c:v>
                </c:pt>
                <c:pt idx="559">
                  <c:v>10.04460620880127</c:v>
                </c:pt>
                <c:pt idx="560">
                  <c:v>10.04460620880127</c:v>
                </c:pt>
                <c:pt idx="561">
                  <c:v>10.04460620880127</c:v>
                </c:pt>
                <c:pt idx="562">
                  <c:v>10.04460620880127</c:v>
                </c:pt>
                <c:pt idx="563">
                  <c:v>10.049958229064941</c:v>
                </c:pt>
                <c:pt idx="564">
                  <c:v>10.049958229064941</c:v>
                </c:pt>
                <c:pt idx="565">
                  <c:v>10.049958229064941</c:v>
                </c:pt>
                <c:pt idx="566">
                  <c:v>10.049958229064941</c:v>
                </c:pt>
                <c:pt idx="567">
                  <c:v>10.049958229064941</c:v>
                </c:pt>
                <c:pt idx="568">
                  <c:v>10.049958229064941</c:v>
                </c:pt>
                <c:pt idx="569">
                  <c:v>10.051424026489258</c:v>
                </c:pt>
                <c:pt idx="570">
                  <c:v>10.051424026489258</c:v>
                </c:pt>
                <c:pt idx="571">
                  <c:v>10.051424026489258</c:v>
                </c:pt>
                <c:pt idx="572">
                  <c:v>10.051424026489258</c:v>
                </c:pt>
                <c:pt idx="573">
                  <c:v>10.051424026489258</c:v>
                </c:pt>
                <c:pt idx="574">
                  <c:v>10.044796943664551</c:v>
                </c:pt>
                <c:pt idx="575">
                  <c:v>10.044796943664551</c:v>
                </c:pt>
                <c:pt idx="576">
                  <c:v>10.044796943664551</c:v>
                </c:pt>
                <c:pt idx="577">
                  <c:v>10.044796943664551</c:v>
                </c:pt>
                <c:pt idx="578">
                  <c:v>10.044796943664551</c:v>
                </c:pt>
                <c:pt idx="579">
                  <c:v>10.044796943664551</c:v>
                </c:pt>
                <c:pt idx="580">
                  <c:v>10.054842948913574</c:v>
                </c:pt>
                <c:pt idx="581">
                  <c:v>10.054842948913574</c:v>
                </c:pt>
                <c:pt idx="582">
                  <c:v>10.054842948913574</c:v>
                </c:pt>
                <c:pt idx="583">
                  <c:v>10.054842948913574</c:v>
                </c:pt>
                <c:pt idx="584">
                  <c:v>10.054842948913574</c:v>
                </c:pt>
                <c:pt idx="585">
                  <c:v>10.043660163879395</c:v>
                </c:pt>
                <c:pt idx="586">
                  <c:v>10.043660163879395</c:v>
                </c:pt>
                <c:pt idx="587">
                  <c:v>10.043660163879395</c:v>
                </c:pt>
                <c:pt idx="588">
                  <c:v>10.043660163879395</c:v>
                </c:pt>
                <c:pt idx="589">
                  <c:v>10.043660163879395</c:v>
                </c:pt>
                <c:pt idx="590">
                  <c:v>10.046875953674316</c:v>
                </c:pt>
                <c:pt idx="591">
                  <c:v>10.046875953674316</c:v>
                </c:pt>
                <c:pt idx="592">
                  <c:v>10.046875953674316</c:v>
                </c:pt>
                <c:pt idx="593">
                  <c:v>10.046875953674316</c:v>
                </c:pt>
                <c:pt idx="594">
                  <c:v>10.046875953674316</c:v>
                </c:pt>
                <c:pt idx="595">
                  <c:v>10.046875953674316</c:v>
                </c:pt>
                <c:pt idx="596">
                  <c:v>10.046875953674316</c:v>
                </c:pt>
                <c:pt idx="597">
                  <c:v>10.046875953674316</c:v>
                </c:pt>
                <c:pt idx="598">
                  <c:v>10.040385246276855</c:v>
                </c:pt>
                <c:pt idx="599">
                  <c:v>10.040385246276855</c:v>
                </c:pt>
                <c:pt idx="600">
                  <c:v>10.040385246276855</c:v>
                </c:pt>
                <c:pt idx="601">
                  <c:v>10.040385246276855</c:v>
                </c:pt>
                <c:pt idx="602">
                  <c:v>10.040385246276855</c:v>
                </c:pt>
                <c:pt idx="603">
                  <c:v>10.040385246276855</c:v>
                </c:pt>
                <c:pt idx="604">
                  <c:v>10.037724494934082</c:v>
                </c:pt>
                <c:pt idx="605">
                  <c:v>10.037724494934082</c:v>
                </c:pt>
                <c:pt idx="606">
                  <c:v>10.037724494934082</c:v>
                </c:pt>
                <c:pt idx="607">
                  <c:v>10.037724494934082</c:v>
                </c:pt>
                <c:pt idx="608">
                  <c:v>10.037724494934082</c:v>
                </c:pt>
                <c:pt idx="609">
                  <c:v>10.037724494934082</c:v>
                </c:pt>
                <c:pt idx="610">
                  <c:v>10.037297248840332</c:v>
                </c:pt>
                <c:pt idx="611">
                  <c:v>10.037297248840332</c:v>
                </c:pt>
                <c:pt idx="612">
                  <c:v>10.037297248840332</c:v>
                </c:pt>
                <c:pt idx="613">
                  <c:v>10.037297248840332</c:v>
                </c:pt>
                <c:pt idx="614">
                  <c:v>10.037297248840332</c:v>
                </c:pt>
                <c:pt idx="615">
                  <c:v>10.030964851379395</c:v>
                </c:pt>
                <c:pt idx="616">
                  <c:v>10.030964851379395</c:v>
                </c:pt>
                <c:pt idx="617">
                  <c:v>10.030964851379395</c:v>
                </c:pt>
                <c:pt idx="618">
                  <c:v>10.030964851379395</c:v>
                </c:pt>
                <c:pt idx="619">
                  <c:v>10.030964851379395</c:v>
                </c:pt>
                <c:pt idx="620">
                  <c:v>10.030964851379395</c:v>
                </c:pt>
                <c:pt idx="621">
                  <c:v>10.034239768981934</c:v>
                </c:pt>
                <c:pt idx="622">
                  <c:v>10.034239768981934</c:v>
                </c:pt>
                <c:pt idx="623">
                  <c:v>10.034239768981934</c:v>
                </c:pt>
                <c:pt idx="624">
                  <c:v>10.034239768981934</c:v>
                </c:pt>
                <c:pt idx="625">
                  <c:v>10.034239768981934</c:v>
                </c:pt>
                <c:pt idx="626">
                  <c:v>10.032231330871582</c:v>
                </c:pt>
                <c:pt idx="627">
                  <c:v>10.032231330871582</c:v>
                </c:pt>
                <c:pt idx="628">
                  <c:v>10.032231330871582</c:v>
                </c:pt>
                <c:pt idx="629">
                  <c:v>10.032231330871582</c:v>
                </c:pt>
                <c:pt idx="630">
                  <c:v>10.032231330871582</c:v>
                </c:pt>
                <c:pt idx="631">
                  <c:v>10.041749954223633</c:v>
                </c:pt>
                <c:pt idx="632">
                  <c:v>10.041749954223633</c:v>
                </c:pt>
                <c:pt idx="633">
                  <c:v>10.041749954223633</c:v>
                </c:pt>
                <c:pt idx="634">
                  <c:v>10.041749954223633</c:v>
                </c:pt>
                <c:pt idx="635">
                  <c:v>10.041749954223633</c:v>
                </c:pt>
                <c:pt idx="636">
                  <c:v>10.041749954223633</c:v>
                </c:pt>
                <c:pt idx="637">
                  <c:v>10.042882919311523</c:v>
                </c:pt>
                <c:pt idx="638">
                  <c:v>10.042882919311523</c:v>
                </c:pt>
                <c:pt idx="639">
                  <c:v>10.042882919311523</c:v>
                </c:pt>
                <c:pt idx="640">
                  <c:v>10.042882919311523</c:v>
                </c:pt>
                <c:pt idx="641">
                  <c:v>10.042882919311523</c:v>
                </c:pt>
                <c:pt idx="642">
                  <c:v>10.042142868041992</c:v>
                </c:pt>
                <c:pt idx="643">
                  <c:v>10.042142868041992</c:v>
                </c:pt>
                <c:pt idx="644">
                  <c:v>10.042142868041992</c:v>
                </c:pt>
                <c:pt idx="645">
                  <c:v>10.042142868041992</c:v>
                </c:pt>
                <c:pt idx="646">
                  <c:v>10.042142868041992</c:v>
                </c:pt>
                <c:pt idx="647">
                  <c:v>10.042142868041992</c:v>
                </c:pt>
                <c:pt idx="648">
                  <c:v>10.041800498962402</c:v>
                </c:pt>
                <c:pt idx="649">
                  <c:v>10.041800498962402</c:v>
                </c:pt>
                <c:pt idx="650">
                  <c:v>10.041800498962402</c:v>
                </c:pt>
                <c:pt idx="651">
                  <c:v>10.041800498962402</c:v>
                </c:pt>
                <c:pt idx="652">
                  <c:v>10.041800498962402</c:v>
                </c:pt>
                <c:pt idx="653">
                  <c:v>10.041800498962402</c:v>
                </c:pt>
                <c:pt idx="654">
                  <c:v>10.041800498962402</c:v>
                </c:pt>
                <c:pt idx="655">
                  <c:v>10.041800498962402</c:v>
                </c:pt>
                <c:pt idx="656">
                  <c:v>10.055923461914063</c:v>
                </c:pt>
                <c:pt idx="657">
                  <c:v>10.055923461914063</c:v>
                </c:pt>
                <c:pt idx="658">
                  <c:v>10.055923461914063</c:v>
                </c:pt>
                <c:pt idx="659">
                  <c:v>10.055923461914063</c:v>
                </c:pt>
                <c:pt idx="660">
                  <c:v>10.055923461914063</c:v>
                </c:pt>
                <c:pt idx="661">
                  <c:v>10.04708194732666</c:v>
                </c:pt>
                <c:pt idx="662">
                  <c:v>10.04708194732666</c:v>
                </c:pt>
                <c:pt idx="663">
                  <c:v>10.04708194732666</c:v>
                </c:pt>
                <c:pt idx="664">
                  <c:v>10.04708194732666</c:v>
                </c:pt>
                <c:pt idx="665">
                  <c:v>10.04708194732666</c:v>
                </c:pt>
                <c:pt idx="666">
                  <c:v>10.04708194732666</c:v>
                </c:pt>
                <c:pt idx="667">
                  <c:v>10.039725303649902</c:v>
                </c:pt>
                <c:pt idx="668">
                  <c:v>10.039725303649902</c:v>
                </c:pt>
                <c:pt idx="669">
                  <c:v>10.039725303649902</c:v>
                </c:pt>
                <c:pt idx="670">
                  <c:v>10.039725303649902</c:v>
                </c:pt>
                <c:pt idx="671">
                  <c:v>10.039725303649902</c:v>
                </c:pt>
                <c:pt idx="672">
                  <c:v>10.04522705078125</c:v>
                </c:pt>
                <c:pt idx="673">
                  <c:v>10.04522705078125</c:v>
                </c:pt>
                <c:pt idx="674">
                  <c:v>10.04522705078125</c:v>
                </c:pt>
                <c:pt idx="675">
                  <c:v>10.04522705078125</c:v>
                </c:pt>
                <c:pt idx="676">
                  <c:v>10.04522705078125</c:v>
                </c:pt>
                <c:pt idx="677">
                  <c:v>10.04522705078125</c:v>
                </c:pt>
                <c:pt idx="678">
                  <c:v>10.04039192199707</c:v>
                </c:pt>
                <c:pt idx="679">
                  <c:v>10.04039192199707</c:v>
                </c:pt>
                <c:pt idx="680">
                  <c:v>10.04039192199707</c:v>
                </c:pt>
                <c:pt idx="681">
                  <c:v>10.04039192199707</c:v>
                </c:pt>
                <c:pt idx="682">
                  <c:v>10.04039192199707</c:v>
                </c:pt>
                <c:pt idx="683">
                  <c:v>10.041929244995117</c:v>
                </c:pt>
                <c:pt idx="684">
                  <c:v>10.041929244995117</c:v>
                </c:pt>
                <c:pt idx="685">
                  <c:v>10.041929244995117</c:v>
                </c:pt>
                <c:pt idx="686">
                  <c:v>10.041929244995117</c:v>
                </c:pt>
                <c:pt idx="687">
                  <c:v>10.041929244995117</c:v>
                </c:pt>
                <c:pt idx="688">
                  <c:v>10.041929244995117</c:v>
                </c:pt>
                <c:pt idx="689">
                  <c:v>10.043489456176758</c:v>
                </c:pt>
                <c:pt idx="690">
                  <c:v>10.043489456176758</c:v>
                </c:pt>
                <c:pt idx="691">
                  <c:v>10.043489456176758</c:v>
                </c:pt>
                <c:pt idx="692">
                  <c:v>10.043489456176758</c:v>
                </c:pt>
                <c:pt idx="693">
                  <c:v>10.043489456176758</c:v>
                </c:pt>
                <c:pt idx="694">
                  <c:v>10.043489456176758</c:v>
                </c:pt>
                <c:pt idx="695">
                  <c:v>10.04127311706543</c:v>
                </c:pt>
                <c:pt idx="696">
                  <c:v>10.04127311706543</c:v>
                </c:pt>
                <c:pt idx="697">
                  <c:v>10.04127311706543</c:v>
                </c:pt>
                <c:pt idx="698">
                  <c:v>10.04127311706543</c:v>
                </c:pt>
                <c:pt idx="699">
                  <c:v>10.04127311706543</c:v>
                </c:pt>
                <c:pt idx="700">
                  <c:v>10.043678283691406</c:v>
                </c:pt>
                <c:pt idx="701">
                  <c:v>10.043678283691406</c:v>
                </c:pt>
                <c:pt idx="702">
                  <c:v>10.043678283691406</c:v>
                </c:pt>
                <c:pt idx="703">
                  <c:v>10.043678283691406</c:v>
                </c:pt>
                <c:pt idx="704">
                  <c:v>10.043678283691406</c:v>
                </c:pt>
                <c:pt idx="705">
                  <c:v>10.043678283691406</c:v>
                </c:pt>
                <c:pt idx="706">
                  <c:v>10.039609909057617</c:v>
                </c:pt>
                <c:pt idx="707">
                  <c:v>10.039609909057617</c:v>
                </c:pt>
                <c:pt idx="708">
                  <c:v>10.039609909057617</c:v>
                </c:pt>
                <c:pt idx="709">
                  <c:v>10.039609909057617</c:v>
                </c:pt>
                <c:pt idx="710">
                  <c:v>10.039609909057617</c:v>
                </c:pt>
                <c:pt idx="711">
                  <c:v>10.039609909057617</c:v>
                </c:pt>
                <c:pt idx="712">
                  <c:v>10.039609909057617</c:v>
                </c:pt>
                <c:pt idx="713">
                  <c:v>10.039609909057617</c:v>
                </c:pt>
                <c:pt idx="714">
                  <c:v>10.033101081848145</c:v>
                </c:pt>
                <c:pt idx="715">
                  <c:v>10.033101081848145</c:v>
                </c:pt>
                <c:pt idx="716">
                  <c:v>10.033101081848145</c:v>
                </c:pt>
                <c:pt idx="717">
                  <c:v>10.033101081848145</c:v>
                </c:pt>
                <c:pt idx="718">
                  <c:v>10.033101081848145</c:v>
                </c:pt>
                <c:pt idx="719">
                  <c:v>10.036162376403809</c:v>
                </c:pt>
                <c:pt idx="720">
                  <c:v>10.036162376403809</c:v>
                </c:pt>
                <c:pt idx="721">
                  <c:v>10.036162376403809</c:v>
                </c:pt>
                <c:pt idx="722">
                  <c:v>10.036162376403809</c:v>
                </c:pt>
                <c:pt idx="723">
                  <c:v>10.036162376403809</c:v>
                </c:pt>
                <c:pt idx="724">
                  <c:v>10.036162376403809</c:v>
                </c:pt>
                <c:pt idx="725">
                  <c:v>10.035117149353027</c:v>
                </c:pt>
                <c:pt idx="726">
                  <c:v>10.035117149353027</c:v>
                </c:pt>
                <c:pt idx="727">
                  <c:v>10.035117149353027</c:v>
                </c:pt>
                <c:pt idx="728">
                  <c:v>10.035117149353027</c:v>
                </c:pt>
                <c:pt idx="729">
                  <c:v>10.035117149353027</c:v>
                </c:pt>
                <c:pt idx="730">
                  <c:v>10.039505004882813</c:v>
                </c:pt>
                <c:pt idx="731">
                  <c:v>10.039505004882813</c:v>
                </c:pt>
                <c:pt idx="732">
                  <c:v>10.039505004882813</c:v>
                </c:pt>
                <c:pt idx="733">
                  <c:v>10.039505004882813</c:v>
                </c:pt>
                <c:pt idx="734">
                  <c:v>10.039505004882813</c:v>
                </c:pt>
                <c:pt idx="735">
                  <c:v>10.039505004882813</c:v>
                </c:pt>
                <c:pt idx="736">
                  <c:v>10.040225028991699</c:v>
                </c:pt>
                <c:pt idx="737">
                  <c:v>10.040225028991699</c:v>
                </c:pt>
                <c:pt idx="738">
                  <c:v>10.040225028991699</c:v>
                </c:pt>
                <c:pt idx="739">
                  <c:v>10.040225028991699</c:v>
                </c:pt>
                <c:pt idx="740">
                  <c:v>10.040225028991699</c:v>
                </c:pt>
                <c:pt idx="741">
                  <c:v>10.045528411865234</c:v>
                </c:pt>
                <c:pt idx="742">
                  <c:v>10.045528411865234</c:v>
                </c:pt>
                <c:pt idx="743">
                  <c:v>10.045528411865234</c:v>
                </c:pt>
                <c:pt idx="744">
                  <c:v>10.045528411865234</c:v>
                </c:pt>
                <c:pt idx="745">
                  <c:v>10.045528411865234</c:v>
                </c:pt>
                <c:pt idx="746">
                  <c:v>10.038679122924805</c:v>
                </c:pt>
                <c:pt idx="747">
                  <c:v>10.038679122924805</c:v>
                </c:pt>
                <c:pt idx="748">
                  <c:v>10.038679122924805</c:v>
                </c:pt>
                <c:pt idx="749">
                  <c:v>10.038679122924805</c:v>
                </c:pt>
                <c:pt idx="750">
                  <c:v>10.038679122924805</c:v>
                </c:pt>
                <c:pt idx="751">
                  <c:v>10.038679122924805</c:v>
                </c:pt>
                <c:pt idx="752">
                  <c:v>10.03363037109375</c:v>
                </c:pt>
                <c:pt idx="753">
                  <c:v>10.03363037109375</c:v>
                </c:pt>
                <c:pt idx="754">
                  <c:v>10.03363037109375</c:v>
                </c:pt>
                <c:pt idx="755">
                  <c:v>10.03363037109375</c:v>
                </c:pt>
                <c:pt idx="756">
                  <c:v>10.03363037109375</c:v>
                </c:pt>
                <c:pt idx="757">
                  <c:v>10.02464771270752</c:v>
                </c:pt>
                <c:pt idx="758">
                  <c:v>10.02464771270752</c:v>
                </c:pt>
                <c:pt idx="759">
                  <c:v>10.02464771270752</c:v>
                </c:pt>
                <c:pt idx="760">
                  <c:v>10.02464771270752</c:v>
                </c:pt>
                <c:pt idx="761">
                  <c:v>10.02464771270752</c:v>
                </c:pt>
                <c:pt idx="762">
                  <c:v>10.02464771270752</c:v>
                </c:pt>
                <c:pt idx="763">
                  <c:v>10.019089698791504</c:v>
                </c:pt>
                <c:pt idx="764">
                  <c:v>10.019089698791504</c:v>
                </c:pt>
                <c:pt idx="765">
                  <c:v>10.019089698791504</c:v>
                </c:pt>
                <c:pt idx="766">
                  <c:v>10.019089698791504</c:v>
                </c:pt>
                <c:pt idx="767">
                  <c:v>10.019089698791504</c:v>
                </c:pt>
                <c:pt idx="768">
                  <c:v>10.019089698791504</c:v>
                </c:pt>
                <c:pt idx="769">
                  <c:v>10.019089698791504</c:v>
                </c:pt>
                <c:pt idx="770">
                  <c:v>10.019089698791504</c:v>
                </c:pt>
                <c:pt idx="771">
                  <c:v>10.012768745422363</c:v>
                </c:pt>
                <c:pt idx="772">
                  <c:v>10.012768745422363</c:v>
                </c:pt>
                <c:pt idx="773">
                  <c:v>10.012768745422363</c:v>
                </c:pt>
                <c:pt idx="774">
                  <c:v>10.012768745422363</c:v>
                </c:pt>
                <c:pt idx="775">
                  <c:v>10.012768745422363</c:v>
                </c:pt>
                <c:pt idx="776">
                  <c:v>10.012768745422363</c:v>
                </c:pt>
                <c:pt idx="777">
                  <c:v>9.9983148574829102</c:v>
                </c:pt>
                <c:pt idx="778">
                  <c:v>9.9983148574829102</c:v>
                </c:pt>
                <c:pt idx="779">
                  <c:v>9.9983148574829102</c:v>
                </c:pt>
                <c:pt idx="780">
                  <c:v>9.9983148574829102</c:v>
                </c:pt>
                <c:pt idx="781">
                  <c:v>9.9983148574829102</c:v>
                </c:pt>
                <c:pt idx="782">
                  <c:v>10.008084297180176</c:v>
                </c:pt>
                <c:pt idx="783">
                  <c:v>10.008084297180176</c:v>
                </c:pt>
                <c:pt idx="784">
                  <c:v>10.008084297180176</c:v>
                </c:pt>
                <c:pt idx="785">
                  <c:v>10.008084297180176</c:v>
                </c:pt>
                <c:pt idx="786">
                  <c:v>10.008084297180176</c:v>
                </c:pt>
                <c:pt idx="787">
                  <c:v>10.008084297180176</c:v>
                </c:pt>
                <c:pt idx="788">
                  <c:v>10.001124382019043</c:v>
                </c:pt>
                <c:pt idx="789">
                  <c:v>10.001124382019043</c:v>
                </c:pt>
                <c:pt idx="790">
                  <c:v>10.001124382019043</c:v>
                </c:pt>
                <c:pt idx="791">
                  <c:v>10.001124382019043</c:v>
                </c:pt>
                <c:pt idx="792">
                  <c:v>10.001124382019043</c:v>
                </c:pt>
                <c:pt idx="793">
                  <c:v>10.001124382019043</c:v>
                </c:pt>
                <c:pt idx="794">
                  <c:v>10.002022743225098</c:v>
                </c:pt>
                <c:pt idx="795">
                  <c:v>10.002022743225098</c:v>
                </c:pt>
                <c:pt idx="796">
                  <c:v>10.002022743225098</c:v>
                </c:pt>
                <c:pt idx="797">
                  <c:v>10.002022743225098</c:v>
                </c:pt>
                <c:pt idx="798">
                  <c:v>10.002022743225098</c:v>
                </c:pt>
                <c:pt idx="799">
                  <c:v>9.9954032897949219</c:v>
                </c:pt>
                <c:pt idx="800">
                  <c:v>9.9954032897949219</c:v>
                </c:pt>
                <c:pt idx="801">
                  <c:v>9.9954032897949219</c:v>
                </c:pt>
                <c:pt idx="802">
                  <c:v>9.9954032897949219</c:v>
                </c:pt>
                <c:pt idx="803">
                  <c:v>9.9954032897949219</c:v>
                </c:pt>
                <c:pt idx="804">
                  <c:v>9.9954032897949219</c:v>
                </c:pt>
                <c:pt idx="805">
                  <c:v>9.9930362701416016</c:v>
                </c:pt>
                <c:pt idx="806">
                  <c:v>9.9930362701416016</c:v>
                </c:pt>
                <c:pt idx="807">
                  <c:v>9.9930362701416016</c:v>
                </c:pt>
                <c:pt idx="808">
                  <c:v>9.9930362701416016</c:v>
                </c:pt>
                <c:pt idx="809">
                  <c:v>9.9930362701416016</c:v>
                </c:pt>
                <c:pt idx="810">
                  <c:v>9.9930362701416016</c:v>
                </c:pt>
                <c:pt idx="811">
                  <c:v>9.9961881637573242</c:v>
                </c:pt>
                <c:pt idx="812">
                  <c:v>9.9961881637573242</c:v>
                </c:pt>
                <c:pt idx="813">
                  <c:v>9.9961881637573242</c:v>
                </c:pt>
                <c:pt idx="814">
                  <c:v>9.9961881637573242</c:v>
                </c:pt>
                <c:pt idx="815">
                  <c:v>9.9961881637573242</c:v>
                </c:pt>
                <c:pt idx="816">
                  <c:v>9.9963321685791016</c:v>
                </c:pt>
                <c:pt idx="817">
                  <c:v>9.9963321685791016</c:v>
                </c:pt>
                <c:pt idx="818">
                  <c:v>9.9963321685791016</c:v>
                </c:pt>
                <c:pt idx="819">
                  <c:v>9.9963321685791016</c:v>
                </c:pt>
                <c:pt idx="820">
                  <c:v>9.9963321685791016</c:v>
                </c:pt>
                <c:pt idx="821">
                  <c:v>9.9919366836547852</c:v>
                </c:pt>
                <c:pt idx="822">
                  <c:v>9.9919366836547852</c:v>
                </c:pt>
                <c:pt idx="823">
                  <c:v>9.9919366836547852</c:v>
                </c:pt>
                <c:pt idx="824">
                  <c:v>9.9919366836547852</c:v>
                </c:pt>
                <c:pt idx="825">
                  <c:v>9.9919366836547852</c:v>
                </c:pt>
                <c:pt idx="826">
                  <c:v>9.9919366836547852</c:v>
                </c:pt>
                <c:pt idx="827">
                  <c:v>9.9919366836547852</c:v>
                </c:pt>
                <c:pt idx="828">
                  <c:v>9.9919366836547852</c:v>
                </c:pt>
                <c:pt idx="829">
                  <c:v>9.9919366836547852</c:v>
                </c:pt>
                <c:pt idx="830">
                  <c:v>9.9883289337158203</c:v>
                </c:pt>
                <c:pt idx="831">
                  <c:v>9.9883289337158203</c:v>
                </c:pt>
                <c:pt idx="832">
                  <c:v>9.9883289337158203</c:v>
                </c:pt>
                <c:pt idx="833">
                  <c:v>9.9883289337158203</c:v>
                </c:pt>
                <c:pt idx="834">
                  <c:v>9.9883289337158203</c:v>
                </c:pt>
                <c:pt idx="835">
                  <c:v>9.9929828643798828</c:v>
                </c:pt>
                <c:pt idx="836">
                  <c:v>9.9929828643798828</c:v>
                </c:pt>
                <c:pt idx="837">
                  <c:v>9.9929828643798828</c:v>
                </c:pt>
                <c:pt idx="838">
                  <c:v>9.9929828643798828</c:v>
                </c:pt>
                <c:pt idx="839">
                  <c:v>9.9929828643798828</c:v>
                </c:pt>
                <c:pt idx="840">
                  <c:v>9.9929828643798828</c:v>
                </c:pt>
                <c:pt idx="841">
                  <c:v>9.9991750717163086</c:v>
                </c:pt>
                <c:pt idx="842">
                  <c:v>9.9991750717163086</c:v>
                </c:pt>
                <c:pt idx="843">
                  <c:v>9.9991750717163086</c:v>
                </c:pt>
                <c:pt idx="844">
                  <c:v>9.9991750717163086</c:v>
                </c:pt>
                <c:pt idx="845">
                  <c:v>9.9991750717163086</c:v>
                </c:pt>
                <c:pt idx="846">
                  <c:v>9.9828672409057617</c:v>
                </c:pt>
                <c:pt idx="847">
                  <c:v>9.9828672409057617</c:v>
                </c:pt>
                <c:pt idx="848">
                  <c:v>9.9828672409057617</c:v>
                </c:pt>
                <c:pt idx="849">
                  <c:v>9.9828672409057617</c:v>
                </c:pt>
                <c:pt idx="850">
                  <c:v>9.9828672409057617</c:v>
                </c:pt>
                <c:pt idx="851">
                  <c:v>9.9828672409057617</c:v>
                </c:pt>
                <c:pt idx="852">
                  <c:v>9.9938278198242188</c:v>
                </c:pt>
                <c:pt idx="853">
                  <c:v>9.9938278198242188</c:v>
                </c:pt>
                <c:pt idx="854">
                  <c:v>9.9938278198242188</c:v>
                </c:pt>
                <c:pt idx="855">
                  <c:v>9.9938278198242188</c:v>
                </c:pt>
                <c:pt idx="856">
                  <c:v>9.9938278198242188</c:v>
                </c:pt>
                <c:pt idx="857">
                  <c:v>9.9878921508789063</c:v>
                </c:pt>
                <c:pt idx="858">
                  <c:v>9.9878921508789063</c:v>
                </c:pt>
                <c:pt idx="859">
                  <c:v>9.9878921508789063</c:v>
                </c:pt>
                <c:pt idx="860">
                  <c:v>9.9878921508789063</c:v>
                </c:pt>
                <c:pt idx="861">
                  <c:v>9.9878921508789063</c:v>
                </c:pt>
                <c:pt idx="862">
                  <c:v>9.9878921508789063</c:v>
                </c:pt>
                <c:pt idx="863">
                  <c:v>9.9882564544677734</c:v>
                </c:pt>
                <c:pt idx="864">
                  <c:v>9.9882564544677734</c:v>
                </c:pt>
                <c:pt idx="865">
                  <c:v>9.9882564544677734</c:v>
                </c:pt>
                <c:pt idx="866">
                  <c:v>9.9882564544677734</c:v>
                </c:pt>
                <c:pt idx="867">
                  <c:v>9.9882564544677734</c:v>
                </c:pt>
                <c:pt idx="868">
                  <c:v>9.9971780776977539</c:v>
                </c:pt>
                <c:pt idx="869">
                  <c:v>9.9971780776977539</c:v>
                </c:pt>
                <c:pt idx="870">
                  <c:v>9.9971780776977539</c:v>
                </c:pt>
                <c:pt idx="871">
                  <c:v>9.9971780776977539</c:v>
                </c:pt>
                <c:pt idx="872">
                  <c:v>9.9971780776977539</c:v>
                </c:pt>
                <c:pt idx="873">
                  <c:v>9.9971780776977539</c:v>
                </c:pt>
                <c:pt idx="874">
                  <c:v>9.9918184280395508</c:v>
                </c:pt>
                <c:pt idx="875">
                  <c:v>9.9918184280395508</c:v>
                </c:pt>
                <c:pt idx="876">
                  <c:v>9.9918184280395508</c:v>
                </c:pt>
                <c:pt idx="877">
                  <c:v>9.9918184280395508</c:v>
                </c:pt>
                <c:pt idx="878">
                  <c:v>9.9918184280395508</c:v>
                </c:pt>
                <c:pt idx="879">
                  <c:v>9.9918184280395508</c:v>
                </c:pt>
                <c:pt idx="880">
                  <c:v>9.9911890029907227</c:v>
                </c:pt>
                <c:pt idx="881">
                  <c:v>9.9911890029907227</c:v>
                </c:pt>
                <c:pt idx="882">
                  <c:v>9.9911890029907227</c:v>
                </c:pt>
                <c:pt idx="883">
                  <c:v>9.9911890029907227</c:v>
                </c:pt>
                <c:pt idx="884">
                  <c:v>9.9911890029907227</c:v>
                </c:pt>
                <c:pt idx="885">
                  <c:v>9.9911890029907227</c:v>
                </c:pt>
                <c:pt idx="886">
                  <c:v>9.9911890029907227</c:v>
                </c:pt>
                <c:pt idx="887">
                  <c:v>9.9911890029907227</c:v>
                </c:pt>
                <c:pt idx="888">
                  <c:v>9.9943952560424805</c:v>
                </c:pt>
                <c:pt idx="889">
                  <c:v>9.9943952560424805</c:v>
                </c:pt>
                <c:pt idx="890">
                  <c:v>9.9943952560424805</c:v>
                </c:pt>
                <c:pt idx="891">
                  <c:v>9.9943952560424805</c:v>
                </c:pt>
                <c:pt idx="892">
                  <c:v>9.9943952560424805</c:v>
                </c:pt>
                <c:pt idx="893">
                  <c:v>9.9933919906616211</c:v>
                </c:pt>
                <c:pt idx="894">
                  <c:v>9.9933919906616211</c:v>
                </c:pt>
                <c:pt idx="895">
                  <c:v>9.9933919906616211</c:v>
                </c:pt>
                <c:pt idx="896">
                  <c:v>9.9933919906616211</c:v>
                </c:pt>
                <c:pt idx="897">
                  <c:v>9.9933919906616211</c:v>
                </c:pt>
                <c:pt idx="898">
                  <c:v>9.9933919906616211</c:v>
                </c:pt>
                <c:pt idx="899">
                  <c:v>9.9953632354736328</c:v>
                </c:pt>
                <c:pt idx="900">
                  <c:v>9.9953632354736328</c:v>
                </c:pt>
                <c:pt idx="901">
                  <c:v>9.9953632354736328</c:v>
                </c:pt>
                <c:pt idx="902">
                  <c:v>9.9953632354736328</c:v>
                </c:pt>
                <c:pt idx="903">
                  <c:v>9.9953632354736328</c:v>
                </c:pt>
                <c:pt idx="904">
                  <c:v>9.9898567199707031</c:v>
                </c:pt>
                <c:pt idx="905">
                  <c:v>9.9898567199707031</c:v>
                </c:pt>
                <c:pt idx="906">
                  <c:v>9.9898567199707031</c:v>
                </c:pt>
                <c:pt idx="907">
                  <c:v>9.9898567199707031</c:v>
                </c:pt>
                <c:pt idx="908">
                  <c:v>9.9898567199707031</c:v>
                </c:pt>
                <c:pt idx="909">
                  <c:v>9.9898567199707031</c:v>
                </c:pt>
                <c:pt idx="910">
                  <c:v>9.9905633926391602</c:v>
                </c:pt>
                <c:pt idx="911">
                  <c:v>9.9905633926391602</c:v>
                </c:pt>
                <c:pt idx="912">
                  <c:v>9.9905633926391602</c:v>
                </c:pt>
                <c:pt idx="913">
                  <c:v>9.9905633926391602</c:v>
                </c:pt>
                <c:pt idx="914">
                  <c:v>9.9905633926391602</c:v>
                </c:pt>
                <c:pt idx="915">
                  <c:v>9.9941310882568359</c:v>
                </c:pt>
                <c:pt idx="916">
                  <c:v>9.9941310882568359</c:v>
                </c:pt>
                <c:pt idx="917">
                  <c:v>9.9941310882568359</c:v>
                </c:pt>
                <c:pt idx="918">
                  <c:v>9.9941310882568359</c:v>
                </c:pt>
                <c:pt idx="919">
                  <c:v>9.9941310882568359</c:v>
                </c:pt>
                <c:pt idx="920">
                  <c:v>9.9941310882568359</c:v>
                </c:pt>
                <c:pt idx="921">
                  <c:v>9.9928178787231445</c:v>
                </c:pt>
                <c:pt idx="922">
                  <c:v>9.9928178787231445</c:v>
                </c:pt>
                <c:pt idx="923">
                  <c:v>9.9928178787231445</c:v>
                </c:pt>
                <c:pt idx="924">
                  <c:v>9.9928178787231445</c:v>
                </c:pt>
                <c:pt idx="925">
                  <c:v>9.9928178787231445</c:v>
                </c:pt>
                <c:pt idx="926">
                  <c:v>9.9931144714355469</c:v>
                </c:pt>
                <c:pt idx="927">
                  <c:v>9.9931144714355469</c:v>
                </c:pt>
                <c:pt idx="928">
                  <c:v>9.9931144714355469</c:v>
                </c:pt>
                <c:pt idx="929">
                  <c:v>9.9931144714355469</c:v>
                </c:pt>
                <c:pt idx="930">
                  <c:v>9.9931144714355469</c:v>
                </c:pt>
                <c:pt idx="931">
                  <c:v>9.9931144714355469</c:v>
                </c:pt>
                <c:pt idx="932">
                  <c:v>10.000978469848633</c:v>
                </c:pt>
                <c:pt idx="933">
                  <c:v>10.000978469848633</c:v>
                </c:pt>
                <c:pt idx="934">
                  <c:v>10.000978469848633</c:v>
                </c:pt>
                <c:pt idx="935">
                  <c:v>10.000978469848633</c:v>
                </c:pt>
                <c:pt idx="936">
                  <c:v>10.000978469848633</c:v>
                </c:pt>
                <c:pt idx="937">
                  <c:v>9.9989786148071289</c:v>
                </c:pt>
                <c:pt idx="938">
                  <c:v>9.9989786148071289</c:v>
                </c:pt>
                <c:pt idx="939">
                  <c:v>9.9989786148071289</c:v>
                </c:pt>
                <c:pt idx="940">
                  <c:v>9.9989786148071289</c:v>
                </c:pt>
                <c:pt idx="941">
                  <c:v>9.9989786148071289</c:v>
                </c:pt>
                <c:pt idx="942">
                  <c:v>9.9989786148071289</c:v>
                </c:pt>
                <c:pt idx="943">
                  <c:v>9.9989786148071289</c:v>
                </c:pt>
                <c:pt idx="944">
                  <c:v>9.9989786148071289</c:v>
                </c:pt>
                <c:pt idx="945">
                  <c:v>10.001079559326172</c:v>
                </c:pt>
                <c:pt idx="946">
                  <c:v>10.001079559326172</c:v>
                </c:pt>
                <c:pt idx="947">
                  <c:v>10.001079559326172</c:v>
                </c:pt>
                <c:pt idx="948">
                  <c:v>10.001079559326172</c:v>
                </c:pt>
                <c:pt idx="949">
                  <c:v>10.001079559326172</c:v>
                </c:pt>
                <c:pt idx="950">
                  <c:v>10.001079559326172</c:v>
                </c:pt>
                <c:pt idx="951">
                  <c:v>9.9958295822143555</c:v>
                </c:pt>
                <c:pt idx="952">
                  <c:v>9.9958295822143555</c:v>
                </c:pt>
                <c:pt idx="953">
                  <c:v>9.9958295822143555</c:v>
                </c:pt>
                <c:pt idx="954">
                  <c:v>9.9958295822143555</c:v>
                </c:pt>
                <c:pt idx="955">
                  <c:v>9.9958295822143555</c:v>
                </c:pt>
                <c:pt idx="956">
                  <c:v>10.005965232849121</c:v>
                </c:pt>
                <c:pt idx="957">
                  <c:v>10.005965232849121</c:v>
                </c:pt>
                <c:pt idx="958">
                  <c:v>10.005965232849121</c:v>
                </c:pt>
                <c:pt idx="959">
                  <c:v>10.005965232849121</c:v>
                </c:pt>
                <c:pt idx="960">
                  <c:v>10.005965232849121</c:v>
                </c:pt>
                <c:pt idx="961">
                  <c:v>10.005965232849121</c:v>
                </c:pt>
                <c:pt idx="962">
                  <c:v>9.9999427795410156</c:v>
                </c:pt>
                <c:pt idx="963">
                  <c:v>9.9999427795410156</c:v>
                </c:pt>
                <c:pt idx="964">
                  <c:v>9.9999427795410156</c:v>
                </c:pt>
                <c:pt idx="965">
                  <c:v>9.9999427795410156</c:v>
                </c:pt>
                <c:pt idx="966">
                  <c:v>9.9999427795410156</c:v>
                </c:pt>
                <c:pt idx="967">
                  <c:v>10.003283500671387</c:v>
                </c:pt>
                <c:pt idx="968">
                  <c:v>10.003283500671387</c:v>
                </c:pt>
                <c:pt idx="969">
                  <c:v>10.003283500671387</c:v>
                </c:pt>
                <c:pt idx="970">
                  <c:v>10.003283500671387</c:v>
                </c:pt>
                <c:pt idx="971">
                  <c:v>10.003283500671387</c:v>
                </c:pt>
                <c:pt idx="972">
                  <c:v>10.003283500671387</c:v>
                </c:pt>
                <c:pt idx="973">
                  <c:v>10.003490447998047</c:v>
                </c:pt>
                <c:pt idx="974">
                  <c:v>10.003490447998047</c:v>
                </c:pt>
                <c:pt idx="975">
                  <c:v>10.003490447998047</c:v>
                </c:pt>
                <c:pt idx="976">
                  <c:v>10.003490447998047</c:v>
                </c:pt>
                <c:pt idx="977">
                  <c:v>10.003490447998047</c:v>
                </c:pt>
                <c:pt idx="978">
                  <c:v>10.003490447998047</c:v>
                </c:pt>
                <c:pt idx="979">
                  <c:v>10.000834465026855</c:v>
                </c:pt>
                <c:pt idx="980">
                  <c:v>10.000834465026855</c:v>
                </c:pt>
                <c:pt idx="981">
                  <c:v>10.000834465026855</c:v>
                </c:pt>
                <c:pt idx="982">
                  <c:v>10.000834465026855</c:v>
                </c:pt>
                <c:pt idx="983">
                  <c:v>10.000834465026855</c:v>
                </c:pt>
                <c:pt idx="984">
                  <c:v>10.01197338104248</c:v>
                </c:pt>
                <c:pt idx="985">
                  <c:v>10.01197338104248</c:v>
                </c:pt>
                <c:pt idx="986">
                  <c:v>10.01197338104248</c:v>
                </c:pt>
                <c:pt idx="987">
                  <c:v>10.01197338104248</c:v>
                </c:pt>
                <c:pt idx="988">
                  <c:v>10.01197338104248</c:v>
                </c:pt>
                <c:pt idx="989">
                  <c:v>10.01197338104248</c:v>
                </c:pt>
                <c:pt idx="990">
                  <c:v>10.011110305786133</c:v>
                </c:pt>
                <c:pt idx="991">
                  <c:v>10.011110305786133</c:v>
                </c:pt>
                <c:pt idx="992">
                  <c:v>10.011110305786133</c:v>
                </c:pt>
                <c:pt idx="993">
                  <c:v>10.011110305786133</c:v>
                </c:pt>
                <c:pt idx="994">
                  <c:v>10.011110305786133</c:v>
                </c:pt>
                <c:pt idx="995">
                  <c:v>10.011110305786133</c:v>
                </c:pt>
                <c:pt idx="996">
                  <c:v>10.009381294250488</c:v>
                </c:pt>
                <c:pt idx="997">
                  <c:v>10.009381294250488</c:v>
                </c:pt>
                <c:pt idx="998">
                  <c:v>10.009381294250488</c:v>
                </c:pt>
                <c:pt idx="999">
                  <c:v>10.009381294250488</c:v>
                </c:pt>
                <c:pt idx="1000">
                  <c:v>10.009381294250488</c:v>
                </c:pt>
                <c:pt idx="1001">
                  <c:v>10.009381294250488</c:v>
                </c:pt>
                <c:pt idx="1002">
                  <c:v>10.009381294250488</c:v>
                </c:pt>
                <c:pt idx="1003">
                  <c:v>10.009381294250488</c:v>
                </c:pt>
                <c:pt idx="1004">
                  <c:v>10.003303527832031</c:v>
                </c:pt>
                <c:pt idx="1005">
                  <c:v>10.003303527832031</c:v>
                </c:pt>
                <c:pt idx="1006">
                  <c:v>10.003303527832031</c:v>
                </c:pt>
                <c:pt idx="1007">
                  <c:v>10.003303527832031</c:v>
                </c:pt>
                <c:pt idx="1008">
                  <c:v>10.003303527832031</c:v>
                </c:pt>
                <c:pt idx="1009">
                  <c:v>10.011749267578125</c:v>
                </c:pt>
                <c:pt idx="1010">
                  <c:v>10.011749267578125</c:v>
                </c:pt>
                <c:pt idx="1011">
                  <c:v>10.011749267578125</c:v>
                </c:pt>
                <c:pt idx="1012">
                  <c:v>10.011749267578125</c:v>
                </c:pt>
                <c:pt idx="1013">
                  <c:v>10.011749267578125</c:v>
                </c:pt>
                <c:pt idx="1014">
                  <c:v>10.011749267578125</c:v>
                </c:pt>
                <c:pt idx="1015">
                  <c:v>10.016330718994141</c:v>
                </c:pt>
                <c:pt idx="1016">
                  <c:v>10.016330718994141</c:v>
                </c:pt>
                <c:pt idx="1017">
                  <c:v>10.016330718994141</c:v>
                </c:pt>
                <c:pt idx="1018">
                  <c:v>10.016330718994141</c:v>
                </c:pt>
                <c:pt idx="1019">
                  <c:v>10.016330718994141</c:v>
                </c:pt>
                <c:pt idx="1020">
                  <c:v>10.012847900390625</c:v>
                </c:pt>
                <c:pt idx="1021">
                  <c:v>10.012847900390625</c:v>
                </c:pt>
                <c:pt idx="1022">
                  <c:v>10.012847900390625</c:v>
                </c:pt>
                <c:pt idx="1023">
                  <c:v>10.012847900390625</c:v>
                </c:pt>
                <c:pt idx="1024">
                  <c:v>10.012847900390625</c:v>
                </c:pt>
                <c:pt idx="1025">
                  <c:v>10.012847900390625</c:v>
                </c:pt>
                <c:pt idx="1026">
                  <c:v>10.013473510742188</c:v>
                </c:pt>
                <c:pt idx="1027">
                  <c:v>10.013473510742188</c:v>
                </c:pt>
                <c:pt idx="1028">
                  <c:v>10.013473510742188</c:v>
                </c:pt>
                <c:pt idx="1029">
                  <c:v>10.013473510742188</c:v>
                </c:pt>
                <c:pt idx="1030">
                  <c:v>10.013473510742188</c:v>
                </c:pt>
                <c:pt idx="1031">
                  <c:v>10.00568962097168</c:v>
                </c:pt>
                <c:pt idx="1032">
                  <c:v>10.00568962097168</c:v>
                </c:pt>
                <c:pt idx="1033">
                  <c:v>10.00568962097168</c:v>
                </c:pt>
                <c:pt idx="1034">
                  <c:v>10.00568962097168</c:v>
                </c:pt>
                <c:pt idx="1035">
                  <c:v>10.00568962097168</c:v>
                </c:pt>
                <c:pt idx="1036">
                  <c:v>10.00568962097168</c:v>
                </c:pt>
                <c:pt idx="1037">
                  <c:v>10.010581016540527</c:v>
                </c:pt>
                <c:pt idx="1038">
                  <c:v>10.010581016540527</c:v>
                </c:pt>
                <c:pt idx="1039">
                  <c:v>10.010581016540527</c:v>
                </c:pt>
                <c:pt idx="1040">
                  <c:v>10.010581016540527</c:v>
                </c:pt>
                <c:pt idx="1041">
                  <c:v>10.010581016540527</c:v>
                </c:pt>
                <c:pt idx="1042">
                  <c:v>10.010581016540527</c:v>
                </c:pt>
                <c:pt idx="1043">
                  <c:v>10.009848594665527</c:v>
                </c:pt>
                <c:pt idx="1044">
                  <c:v>10.009848594665527</c:v>
                </c:pt>
                <c:pt idx="1045">
                  <c:v>10.009848594665527</c:v>
                </c:pt>
                <c:pt idx="1046">
                  <c:v>10.009848594665527</c:v>
                </c:pt>
                <c:pt idx="1047">
                  <c:v>10.009848594665527</c:v>
                </c:pt>
                <c:pt idx="1048">
                  <c:v>10.010629653930664</c:v>
                </c:pt>
                <c:pt idx="1049">
                  <c:v>10.010629653930664</c:v>
                </c:pt>
                <c:pt idx="1050">
                  <c:v>10.010629653930664</c:v>
                </c:pt>
                <c:pt idx="1051">
                  <c:v>10.010629653930664</c:v>
                </c:pt>
                <c:pt idx="1052">
                  <c:v>10.010629653930664</c:v>
                </c:pt>
                <c:pt idx="1053">
                  <c:v>9.9977130889892578</c:v>
                </c:pt>
                <c:pt idx="1054">
                  <c:v>9.9977130889892578</c:v>
                </c:pt>
                <c:pt idx="1055">
                  <c:v>9.9977130889892578</c:v>
                </c:pt>
                <c:pt idx="1056">
                  <c:v>9.9977130889892578</c:v>
                </c:pt>
                <c:pt idx="1057">
                  <c:v>9.9977130889892578</c:v>
                </c:pt>
                <c:pt idx="1058">
                  <c:v>9.9977130889892578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86-44DB-8D33-28DCE024C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data'!$B$3:$B$1704</c:f>
              <c:numCache>
                <c:formatCode>#\ ##0.000\ "m"</c:formatCode>
                <c:ptCount val="1059"/>
                <c:pt idx="0">
                  <c:v>1.1119999885559082</c:v>
                </c:pt>
                <c:pt idx="1">
                  <c:v>1.1180000305175781</c:v>
                </c:pt>
                <c:pt idx="2">
                  <c:v>1.0659999847412109</c:v>
                </c:pt>
                <c:pt idx="3">
                  <c:v>1.0260000228881836</c:v>
                </c:pt>
                <c:pt idx="4">
                  <c:v>0.99699997901916504</c:v>
                </c:pt>
                <c:pt idx="5">
                  <c:v>0.98100000619888306</c:v>
                </c:pt>
                <c:pt idx="6">
                  <c:v>0.98299998044967651</c:v>
                </c:pt>
                <c:pt idx="7">
                  <c:v>0.98799997568130493</c:v>
                </c:pt>
                <c:pt idx="8">
                  <c:v>1.0110000371932983</c:v>
                </c:pt>
                <c:pt idx="9">
                  <c:v>1.0260000228881836</c:v>
                </c:pt>
                <c:pt idx="10">
                  <c:v>1.0429999828338623</c:v>
                </c:pt>
                <c:pt idx="11">
                  <c:v>1.0549999475479126</c:v>
                </c:pt>
                <c:pt idx="12">
                  <c:v>1.0989999771118164</c:v>
                </c:pt>
                <c:pt idx="13">
                  <c:v>1.1130000352859497</c:v>
                </c:pt>
                <c:pt idx="14">
                  <c:v>1.0740000009536743</c:v>
                </c:pt>
                <c:pt idx="15">
                  <c:v>1.0559999942779541</c:v>
                </c:pt>
                <c:pt idx="16">
                  <c:v>1.0449999570846558</c:v>
                </c:pt>
                <c:pt idx="17">
                  <c:v>1.062000036239624</c:v>
                </c:pt>
                <c:pt idx="18">
                  <c:v>1.0360000133514404</c:v>
                </c:pt>
                <c:pt idx="19">
                  <c:v>1.0490000247955322</c:v>
                </c:pt>
                <c:pt idx="20">
                  <c:v>1.0829999446868896</c:v>
                </c:pt>
                <c:pt idx="21">
                  <c:v>1.1100000143051147</c:v>
                </c:pt>
                <c:pt idx="22">
                  <c:v>1.1100000143051147</c:v>
                </c:pt>
                <c:pt idx="23">
                  <c:v>1.1180000305175781</c:v>
                </c:pt>
                <c:pt idx="24">
                  <c:v>1.0670000314712524</c:v>
                </c:pt>
                <c:pt idx="25">
                  <c:v>0.89899998903274536</c:v>
                </c:pt>
                <c:pt idx="26">
                  <c:v>0.82700002193450928</c:v>
                </c:pt>
                <c:pt idx="27">
                  <c:v>0.85100001096725464</c:v>
                </c:pt>
                <c:pt idx="28">
                  <c:v>0.92000001668930054</c:v>
                </c:pt>
                <c:pt idx="29">
                  <c:v>1.0039999485015869</c:v>
                </c:pt>
                <c:pt idx="30">
                  <c:v>1.059999942779541</c:v>
                </c:pt>
                <c:pt idx="31">
                  <c:v>1.090999960899353</c:v>
                </c:pt>
                <c:pt idx="32">
                  <c:v>1.0920000076293945</c:v>
                </c:pt>
                <c:pt idx="33">
                  <c:v>1.0750000476837158</c:v>
                </c:pt>
                <c:pt idx="34">
                  <c:v>1.0679999589920044</c:v>
                </c:pt>
                <c:pt idx="35">
                  <c:v>1.0679999589920044</c:v>
                </c:pt>
                <c:pt idx="36">
                  <c:v>1.0779999494552612</c:v>
                </c:pt>
                <c:pt idx="37">
                  <c:v>1.090999960899353</c:v>
                </c:pt>
                <c:pt idx="38">
                  <c:v>1.1069999933242798</c:v>
                </c:pt>
                <c:pt idx="39">
                  <c:v>1.1160000562667847</c:v>
                </c:pt>
                <c:pt idx="40">
                  <c:v>1.1169999837875366</c:v>
                </c:pt>
                <c:pt idx="41">
                  <c:v>1.1260000467300415</c:v>
                </c:pt>
                <c:pt idx="42">
                  <c:v>1.1119999885559082</c:v>
                </c:pt>
                <c:pt idx="43">
                  <c:v>1.1130000352859497</c:v>
                </c:pt>
                <c:pt idx="44">
                  <c:v>1.1139999628067017</c:v>
                </c:pt>
                <c:pt idx="45">
                  <c:v>1.1080000400543213</c:v>
                </c:pt>
                <c:pt idx="46">
                  <c:v>1.1050000190734863</c:v>
                </c:pt>
                <c:pt idx="47">
                  <c:v>1.1009999513626099</c:v>
                </c:pt>
                <c:pt idx="48">
                  <c:v>1.1100000143051147</c:v>
                </c:pt>
                <c:pt idx="49">
                  <c:v>1.1069999933242798</c:v>
                </c:pt>
                <c:pt idx="50">
                  <c:v>1.1119999885559082</c:v>
                </c:pt>
                <c:pt idx="51">
                  <c:v>1.1150000095367432</c:v>
                </c:pt>
                <c:pt idx="52">
                  <c:v>1.1130000352859497</c:v>
                </c:pt>
                <c:pt idx="53">
                  <c:v>1.1260000467300415</c:v>
                </c:pt>
                <c:pt idx="54">
                  <c:v>1.1130000352859497</c:v>
                </c:pt>
                <c:pt idx="55">
                  <c:v>1.1230000257492065</c:v>
                </c:pt>
                <c:pt idx="56">
                  <c:v>1.1080000400543213</c:v>
                </c:pt>
                <c:pt idx="57">
                  <c:v>1.0260000228881836</c:v>
                </c:pt>
                <c:pt idx="58">
                  <c:v>0.90399998426437378</c:v>
                </c:pt>
                <c:pt idx="59">
                  <c:v>0.75400000810623169</c:v>
                </c:pt>
                <c:pt idx="60">
                  <c:v>0.5820000171661377</c:v>
                </c:pt>
                <c:pt idx="61">
                  <c:v>0.3970000147819519</c:v>
                </c:pt>
                <c:pt idx="62">
                  <c:v>0.20499999821186066</c:v>
                </c:pt>
                <c:pt idx="63">
                  <c:v>0.1080000028014183</c:v>
                </c:pt>
                <c:pt idx="64">
                  <c:v>0.14300000667572021</c:v>
                </c:pt>
                <c:pt idx="65">
                  <c:v>0.13500000536441803</c:v>
                </c:pt>
                <c:pt idx="66">
                  <c:v>0.1289999932050705</c:v>
                </c:pt>
                <c:pt idx="67">
                  <c:v>0.1379999965429306</c:v>
                </c:pt>
                <c:pt idx="68">
                  <c:v>0.12600000202655792</c:v>
                </c:pt>
                <c:pt idx="69">
                  <c:v>0.14300000667572021</c:v>
                </c:pt>
                <c:pt idx="70">
                  <c:v>0.12200000137090683</c:v>
                </c:pt>
                <c:pt idx="71">
                  <c:v>0.12800000607967377</c:v>
                </c:pt>
                <c:pt idx="72">
                  <c:v>0.14000000059604645</c:v>
                </c:pt>
                <c:pt idx="73">
                  <c:v>0.14000000059604645</c:v>
                </c:pt>
                <c:pt idx="74">
                  <c:v>0.13600000739097595</c:v>
                </c:pt>
                <c:pt idx="75">
                  <c:v>0.14300000667572021</c:v>
                </c:pt>
                <c:pt idx="76">
                  <c:v>0.18000000715255737</c:v>
                </c:pt>
                <c:pt idx="77">
                  <c:v>0.22300000488758087</c:v>
                </c:pt>
                <c:pt idx="78">
                  <c:v>0.36500000953674316</c:v>
                </c:pt>
                <c:pt idx="79">
                  <c:v>0.61900001764297485</c:v>
                </c:pt>
                <c:pt idx="80">
                  <c:v>0.78799998760223389</c:v>
                </c:pt>
                <c:pt idx="81">
                  <c:v>0.90600001811981201</c:v>
                </c:pt>
                <c:pt idx="82">
                  <c:v>0.96899998188018799</c:v>
                </c:pt>
                <c:pt idx="83">
                  <c:v>0.9779999852180481</c:v>
                </c:pt>
                <c:pt idx="84">
                  <c:v>0.94700002670288086</c:v>
                </c:pt>
                <c:pt idx="85">
                  <c:v>0.92900002002716064</c:v>
                </c:pt>
                <c:pt idx="86">
                  <c:v>0.9089999794960022</c:v>
                </c:pt>
                <c:pt idx="87">
                  <c:v>0.92699998617172241</c:v>
                </c:pt>
                <c:pt idx="88">
                  <c:v>0.93199998140335083</c:v>
                </c:pt>
                <c:pt idx="89">
                  <c:v>0.94099998474121094</c:v>
                </c:pt>
                <c:pt idx="90">
                  <c:v>0.95399999618530273</c:v>
                </c:pt>
                <c:pt idx="91">
                  <c:v>0.9660000205039978</c:v>
                </c:pt>
                <c:pt idx="92">
                  <c:v>0.95499998331069946</c:v>
                </c:pt>
                <c:pt idx="93">
                  <c:v>0.95999997854232788</c:v>
                </c:pt>
                <c:pt idx="94">
                  <c:v>0.95899999141693115</c:v>
                </c:pt>
                <c:pt idx="95">
                  <c:v>0.96700000762939453</c:v>
                </c:pt>
                <c:pt idx="96">
                  <c:v>0.98000001907348633</c:v>
                </c:pt>
                <c:pt idx="97">
                  <c:v>0.97500002384185791</c:v>
                </c:pt>
                <c:pt idx="98">
                  <c:v>0.9570000171661377</c:v>
                </c:pt>
                <c:pt idx="99">
                  <c:v>0.96200001239776611</c:v>
                </c:pt>
                <c:pt idx="100">
                  <c:v>0.91399997472763062</c:v>
                </c:pt>
                <c:pt idx="101">
                  <c:v>0.82300001382827759</c:v>
                </c:pt>
                <c:pt idx="102">
                  <c:v>0.6940000057220459</c:v>
                </c:pt>
                <c:pt idx="103">
                  <c:v>0.43799999356269836</c:v>
                </c:pt>
                <c:pt idx="104">
                  <c:v>0.23999999463558197</c:v>
                </c:pt>
                <c:pt idx="105">
                  <c:v>0.12200000137090683</c:v>
                </c:pt>
                <c:pt idx="106">
                  <c:v>0.13400000333786011</c:v>
                </c:pt>
                <c:pt idx="107">
                  <c:v>0.13300000131130219</c:v>
                </c:pt>
                <c:pt idx="108">
                  <c:v>0.15000000596046448</c:v>
                </c:pt>
                <c:pt idx="109">
                  <c:v>0.20100000500679016</c:v>
                </c:pt>
                <c:pt idx="110">
                  <c:v>0.25799998641014099</c:v>
                </c:pt>
                <c:pt idx="111">
                  <c:v>0.50099998712539673</c:v>
                </c:pt>
                <c:pt idx="112">
                  <c:v>0.72899997234344482</c:v>
                </c:pt>
                <c:pt idx="113">
                  <c:v>0.96100002527236938</c:v>
                </c:pt>
                <c:pt idx="114">
                  <c:v>1.1859999895095825</c:v>
                </c:pt>
                <c:pt idx="115">
                  <c:v>1.2879999876022339</c:v>
                </c:pt>
                <c:pt idx="116">
                  <c:v>1.309999942779541</c:v>
                </c:pt>
                <c:pt idx="117">
                  <c:v>1.2799999713897705</c:v>
                </c:pt>
                <c:pt idx="118">
                  <c:v>1.218000054359436</c:v>
                </c:pt>
                <c:pt idx="119">
                  <c:v>1.1239999532699585</c:v>
                </c:pt>
                <c:pt idx="120">
                  <c:v>0.9779999852180481</c:v>
                </c:pt>
                <c:pt idx="121">
                  <c:v>0.75499999523162842</c:v>
                </c:pt>
                <c:pt idx="122">
                  <c:v>0.59799998998641968</c:v>
                </c:pt>
                <c:pt idx="123">
                  <c:v>0.40099999308586121</c:v>
                </c:pt>
                <c:pt idx="124">
                  <c:v>0.22699999809265137</c:v>
                </c:pt>
                <c:pt idx="125">
                  <c:v>0.18199999630451202</c:v>
                </c:pt>
                <c:pt idx="126">
                  <c:v>0.13899999856948853</c:v>
                </c:pt>
                <c:pt idx="127">
                  <c:v>0.18999999761581421</c:v>
                </c:pt>
                <c:pt idx="128">
                  <c:v>0.20100000500679016</c:v>
                </c:pt>
                <c:pt idx="129">
                  <c:v>0.2669999897480011</c:v>
                </c:pt>
                <c:pt idx="130">
                  <c:v>0.24899999797344208</c:v>
                </c:pt>
                <c:pt idx="131">
                  <c:v>0.29199999570846558</c:v>
                </c:pt>
                <c:pt idx="132">
                  <c:v>0.3880000114440918</c:v>
                </c:pt>
                <c:pt idx="133">
                  <c:v>0.53700000047683716</c:v>
                </c:pt>
                <c:pt idx="134">
                  <c:v>0.66600000858306885</c:v>
                </c:pt>
                <c:pt idx="135">
                  <c:v>0.80900001525878906</c:v>
                </c:pt>
                <c:pt idx="136">
                  <c:v>0.9100000262260437</c:v>
                </c:pt>
                <c:pt idx="137">
                  <c:v>0.9660000205039978</c:v>
                </c:pt>
                <c:pt idx="138">
                  <c:v>1.0240000486373901</c:v>
                </c:pt>
                <c:pt idx="139">
                  <c:v>1.0260000228881836</c:v>
                </c:pt>
                <c:pt idx="140">
                  <c:v>1.0219999551773071</c:v>
                </c:pt>
                <c:pt idx="141">
                  <c:v>1.0190000534057617</c:v>
                </c:pt>
                <c:pt idx="142">
                  <c:v>1.0060000419616699</c:v>
                </c:pt>
                <c:pt idx="143">
                  <c:v>1.0039999485015869</c:v>
                </c:pt>
                <c:pt idx="144">
                  <c:v>1.0089999437332153</c:v>
                </c:pt>
                <c:pt idx="145">
                  <c:v>0.98299998044967651</c:v>
                </c:pt>
                <c:pt idx="146">
                  <c:v>0.9869999885559082</c:v>
                </c:pt>
                <c:pt idx="147">
                  <c:v>0.98299998044967651</c:v>
                </c:pt>
                <c:pt idx="148">
                  <c:v>1.0230000019073486</c:v>
                </c:pt>
                <c:pt idx="149">
                  <c:v>1.0230000019073486</c:v>
                </c:pt>
                <c:pt idx="150">
                  <c:v>1.0520000457763672</c:v>
                </c:pt>
                <c:pt idx="151">
                  <c:v>1.0690000057220459</c:v>
                </c:pt>
                <c:pt idx="152">
                  <c:v>1.0989999771118164</c:v>
                </c:pt>
                <c:pt idx="153">
                  <c:v>1.128000020980835</c:v>
                </c:pt>
                <c:pt idx="154">
                  <c:v>1.0889999866485596</c:v>
                </c:pt>
                <c:pt idx="155">
                  <c:v>1.0850000381469727</c:v>
                </c:pt>
                <c:pt idx="156">
                  <c:v>1.0850000381469727</c:v>
                </c:pt>
                <c:pt idx="157">
                  <c:v>1.0720000267028809</c:v>
                </c:pt>
                <c:pt idx="158">
                  <c:v>1.0440000295639038</c:v>
                </c:pt>
                <c:pt idx="159">
                  <c:v>1.0520000457763672</c:v>
                </c:pt>
                <c:pt idx="160">
                  <c:v>0.99000000953674316</c:v>
                </c:pt>
                <c:pt idx="161">
                  <c:v>0.97299998998641968</c:v>
                </c:pt>
                <c:pt idx="162">
                  <c:v>0.9869999885559082</c:v>
                </c:pt>
                <c:pt idx="163">
                  <c:v>1.0360000133514404</c:v>
                </c:pt>
                <c:pt idx="164">
                  <c:v>1.0559999942779541</c:v>
                </c:pt>
                <c:pt idx="165">
                  <c:v>1.065000057220459</c:v>
                </c:pt>
                <c:pt idx="166">
                  <c:v>1.0880000591278076</c:v>
                </c:pt>
                <c:pt idx="167">
                  <c:v>1.0880000591278076</c:v>
                </c:pt>
                <c:pt idx="168">
                  <c:v>1.0750000476837158</c:v>
                </c:pt>
                <c:pt idx="169">
                  <c:v>1.0509999990463257</c:v>
                </c:pt>
                <c:pt idx="170">
                  <c:v>1.0690000057220459</c:v>
                </c:pt>
                <c:pt idx="171">
                  <c:v>1.0199999809265137</c:v>
                </c:pt>
                <c:pt idx="172">
                  <c:v>1.0269999504089355</c:v>
                </c:pt>
                <c:pt idx="173">
                  <c:v>1.0420000553131104</c:v>
                </c:pt>
                <c:pt idx="174">
                  <c:v>1.0369999408721924</c:v>
                </c:pt>
                <c:pt idx="175">
                  <c:v>1.0499999523162842</c:v>
                </c:pt>
                <c:pt idx="176">
                  <c:v>1.0540000200271606</c:v>
                </c:pt>
                <c:pt idx="177">
                  <c:v>1.0369999408721924</c:v>
                </c:pt>
                <c:pt idx="178">
                  <c:v>1.0399999618530273</c:v>
                </c:pt>
                <c:pt idx="179">
                  <c:v>1.0540000200271606</c:v>
                </c:pt>
                <c:pt idx="180">
                  <c:v>1.0379999876022339</c:v>
                </c:pt>
                <c:pt idx="181">
                  <c:v>1.0180000066757202</c:v>
                </c:pt>
                <c:pt idx="182">
                  <c:v>1.0080000162124634</c:v>
                </c:pt>
                <c:pt idx="183">
                  <c:v>0.97000002861022949</c:v>
                </c:pt>
                <c:pt idx="184">
                  <c:v>0.98000001907348633</c:v>
                </c:pt>
                <c:pt idx="185">
                  <c:v>0.9869999885559082</c:v>
                </c:pt>
                <c:pt idx="186">
                  <c:v>0.99400001764297485</c:v>
                </c:pt>
                <c:pt idx="187">
                  <c:v>1.0240000486373901</c:v>
                </c:pt>
                <c:pt idx="188">
                  <c:v>1.0290000438690186</c:v>
                </c:pt>
                <c:pt idx="189">
                  <c:v>1.0449999570846558</c:v>
                </c:pt>
                <c:pt idx="190">
                  <c:v>1.0440000295639038</c:v>
                </c:pt>
                <c:pt idx="191">
                  <c:v>1.0279999971389771</c:v>
                </c:pt>
                <c:pt idx="192">
                  <c:v>1.0010000467300415</c:v>
                </c:pt>
                <c:pt idx="193">
                  <c:v>0.9869999885559082</c:v>
                </c:pt>
                <c:pt idx="194">
                  <c:v>1.0279999971389771</c:v>
                </c:pt>
                <c:pt idx="195">
                  <c:v>1.0379999876022339</c:v>
                </c:pt>
                <c:pt idx="196">
                  <c:v>1.0240000486373901</c:v>
                </c:pt>
                <c:pt idx="197">
                  <c:v>0.97000002861022949</c:v>
                </c:pt>
                <c:pt idx="198">
                  <c:v>0.9779999852180481</c:v>
                </c:pt>
                <c:pt idx="199">
                  <c:v>1.0049999952316284</c:v>
                </c:pt>
                <c:pt idx="200">
                  <c:v>1.0549999475479126</c:v>
                </c:pt>
                <c:pt idx="201">
                  <c:v>1.0520000457763672</c:v>
                </c:pt>
                <c:pt idx="202">
                  <c:v>1.0479999780654907</c:v>
                </c:pt>
                <c:pt idx="203">
                  <c:v>1.0299999713897705</c:v>
                </c:pt>
                <c:pt idx="204">
                  <c:v>1.0080000162124634</c:v>
                </c:pt>
                <c:pt idx="205">
                  <c:v>1.0570000410079956</c:v>
                </c:pt>
                <c:pt idx="206">
                  <c:v>1.0520000457763672</c:v>
                </c:pt>
                <c:pt idx="207">
                  <c:v>1.0770000219345093</c:v>
                </c:pt>
                <c:pt idx="208">
                  <c:v>1.0490000247955322</c:v>
                </c:pt>
                <c:pt idx="209">
                  <c:v>0.99699997901916504</c:v>
                </c:pt>
                <c:pt idx="210">
                  <c:v>0.98299998044967651</c:v>
                </c:pt>
                <c:pt idx="211">
                  <c:v>0.97699999809265137</c:v>
                </c:pt>
                <c:pt idx="212">
                  <c:v>0.97600001096725464</c:v>
                </c:pt>
                <c:pt idx="213">
                  <c:v>0.98100000619888306</c:v>
                </c:pt>
                <c:pt idx="214">
                  <c:v>1.0060000419616699</c:v>
                </c:pt>
                <c:pt idx="215">
                  <c:v>1</c:v>
                </c:pt>
                <c:pt idx="216">
                  <c:v>1.0180000066757202</c:v>
                </c:pt>
                <c:pt idx="217">
                  <c:v>1.0279999971389771</c:v>
                </c:pt>
                <c:pt idx="218">
                  <c:v>1.0379999876022339</c:v>
                </c:pt>
                <c:pt idx="219">
                  <c:v>1.0399999618530273</c:v>
                </c:pt>
                <c:pt idx="220">
                  <c:v>1.0499999523162842</c:v>
                </c:pt>
                <c:pt idx="221">
                  <c:v>1.0399999618530273</c:v>
                </c:pt>
                <c:pt idx="222">
                  <c:v>1.0470000505447388</c:v>
                </c:pt>
                <c:pt idx="223">
                  <c:v>1.0299999713897705</c:v>
                </c:pt>
                <c:pt idx="224">
                  <c:v>1.0369999408721924</c:v>
                </c:pt>
                <c:pt idx="225">
                  <c:v>1.0219999551773071</c:v>
                </c:pt>
                <c:pt idx="226">
                  <c:v>1.034000039100647</c:v>
                </c:pt>
                <c:pt idx="227">
                  <c:v>1.0559999942779541</c:v>
                </c:pt>
                <c:pt idx="228">
                  <c:v>1.065000057220459</c:v>
                </c:pt>
                <c:pt idx="229">
                  <c:v>1.0470000505447388</c:v>
                </c:pt>
                <c:pt idx="230">
                  <c:v>1.0299999713897705</c:v>
                </c:pt>
                <c:pt idx="231">
                  <c:v>1.0160000324249268</c:v>
                </c:pt>
                <c:pt idx="232">
                  <c:v>0.99800002574920654</c:v>
                </c:pt>
                <c:pt idx="233">
                  <c:v>1.0089999437332153</c:v>
                </c:pt>
                <c:pt idx="234">
                  <c:v>1.0099999904632568</c:v>
                </c:pt>
                <c:pt idx="235">
                  <c:v>1.0240000486373901</c:v>
                </c:pt>
                <c:pt idx="236">
                  <c:v>1.0249999761581421</c:v>
                </c:pt>
                <c:pt idx="237">
                  <c:v>1.0399999618530273</c:v>
                </c:pt>
                <c:pt idx="238">
                  <c:v>1.0470000505447388</c:v>
                </c:pt>
                <c:pt idx="239">
                  <c:v>1.0449999570846558</c:v>
                </c:pt>
                <c:pt idx="240">
                  <c:v>1.0290000438690186</c:v>
                </c:pt>
                <c:pt idx="241">
                  <c:v>1.0240000486373901</c:v>
                </c:pt>
                <c:pt idx="242">
                  <c:v>1</c:v>
                </c:pt>
                <c:pt idx="243">
                  <c:v>1.0180000066757202</c:v>
                </c:pt>
                <c:pt idx="244">
                  <c:v>0.99400001764297485</c:v>
                </c:pt>
                <c:pt idx="245">
                  <c:v>0.99800002574920654</c:v>
                </c:pt>
                <c:pt idx="246">
                  <c:v>0.98600000143051147</c:v>
                </c:pt>
                <c:pt idx="247">
                  <c:v>0.9649999737739563</c:v>
                </c:pt>
                <c:pt idx="248">
                  <c:v>0.95399999618530273</c:v>
                </c:pt>
                <c:pt idx="249">
                  <c:v>0.95499998331069946</c:v>
                </c:pt>
                <c:pt idx="250">
                  <c:v>0.95499998331069946</c:v>
                </c:pt>
                <c:pt idx="251">
                  <c:v>0.98900002241134644</c:v>
                </c:pt>
                <c:pt idx="252">
                  <c:v>1.0390000343322754</c:v>
                </c:pt>
                <c:pt idx="253">
                  <c:v>1.0490000247955322</c:v>
                </c:pt>
                <c:pt idx="254">
                  <c:v>1.0700000524520874</c:v>
                </c:pt>
                <c:pt idx="255">
                  <c:v>1.034000039100647</c:v>
                </c:pt>
                <c:pt idx="256">
                  <c:v>1.0260000228881836</c:v>
                </c:pt>
                <c:pt idx="257">
                  <c:v>1.0199999809265137</c:v>
                </c:pt>
                <c:pt idx="258">
                  <c:v>1.0130000114440918</c:v>
                </c:pt>
                <c:pt idx="259">
                  <c:v>1.0369999408721924</c:v>
                </c:pt>
                <c:pt idx="260">
                  <c:v>1.0199999809265137</c:v>
                </c:pt>
                <c:pt idx="261">
                  <c:v>1.0160000324249268</c:v>
                </c:pt>
                <c:pt idx="262">
                  <c:v>1.0260000228881836</c:v>
                </c:pt>
                <c:pt idx="263">
                  <c:v>1.0360000133514404</c:v>
                </c:pt>
                <c:pt idx="264">
                  <c:v>1.0889999866485596</c:v>
                </c:pt>
                <c:pt idx="265">
                  <c:v>1.0970000028610229</c:v>
                </c:pt>
                <c:pt idx="266">
                  <c:v>1.1119999885559082</c:v>
                </c:pt>
                <c:pt idx="267">
                  <c:v>1.1210000514984131</c:v>
                </c:pt>
                <c:pt idx="268">
                  <c:v>1.1549999713897705</c:v>
                </c:pt>
                <c:pt idx="269">
                  <c:v>1.1399999856948853</c:v>
                </c:pt>
                <c:pt idx="270">
                  <c:v>1.1430000066757202</c:v>
                </c:pt>
                <c:pt idx="271">
                  <c:v>1.1540000438690186</c:v>
                </c:pt>
                <c:pt idx="272">
                  <c:v>1.1390000581741333</c:v>
                </c:pt>
                <c:pt idx="273">
                  <c:v>1.1529999971389771</c:v>
                </c:pt>
                <c:pt idx="274">
                  <c:v>1.1549999713897705</c:v>
                </c:pt>
                <c:pt idx="275">
                  <c:v>1.1330000162124634</c:v>
                </c:pt>
                <c:pt idx="276">
                  <c:v>1.1269999742507935</c:v>
                </c:pt>
                <c:pt idx="277">
                  <c:v>1.1390000581741333</c:v>
                </c:pt>
                <c:pt idx="278">
                  <c:v>1.1319999694824219</c:v>
                </c:pt>
                <c:pt idx="279">
                  <c:v>1.1339999437332153</c:v>
                </c:pt>
                <c:pt idx="280">
                  <c:v>1.1299999952316284</c:v>
                </c:pt>
                <c:pt idx="281">
                  <c:v>1.1330000162124634</c:v>
                </c:pt>
                <c:pt idx="282">
                  <c:v>1.1050000190734863</c:v>
                </c:pt>
                <c:pt idx="283">
                  <c:v>1.1239999532699585</c:v>
                </c:pt>
                <c:pt idx="284">
                  <c:v>1.1319999694824219</c:v>
                </c:pt>
                <c:pt idx="285">
                  <c:v>1.1319999694824219</c:v>
                </c:pt>
                <c:pt idx="286">
                  <c:v>1.1310000419616699</c:v>
                </c:pt>
                <c:pt idx="287">
                  <c:v>1.1039999723434448</c:v>
                </c:pt>
                <c:pt idx="288">
                  <c:v>1.1339999437332153</c:v>
                </c:pt>
                <c:pt idx="289">
                  <c:v>1.1490000486373901</c:v>
                </c:pt>
                <c:pt idx="290">
                  <c:v>1.1599999666213989</c:v>
                </c:pt>
                <c:pt idx="291">
                  <c:v>1.1449999809265137</c:v>
                </c:pt>
                <c:pt idx="292">
                  <c:v>1.1330000162124634</c:v>
                </c:pt>
                <c:pt idx="293">
                  <c:v>1.1380000114440918</c:v>
                </c:pt>
                <c:pt idx="294">
                  <c:v>1.1619999408721924</c:v>
                </c:pt>
                <c:pt idx="295">
                  <c:v>1.1480000019073486</c:v>
                </c:pt>
                <c:pt idx="296">
                  <c:v>1.1349999904632568</c:v>
                </c:pt>
                <c:pt idx="297">
                  <c:v>1.1440000534057617</c:v>
                </c:pt>
                <c:pt idx="298">
                  <c:v>1.1239999532699585</c:v>
                </c:pt>
                <c:pt idx="299">
                  <c:v>1.1210000514984131</c:v>
                </c:pt>
                <c:pt idx="300">
                  <c:v>1.1549999713897705</c:v>
                </c:pt>
                <c:pt idx="301">
                  <c:v>1.1460000276565552</c:v>
                </c:pt>
                <c:pt idx="302">
                  <c:v>1.1549999713897705</c:v>
                </c:pt>
                <c:pt idx="303">
                  <c:v>1.1330000162124634</c:v>
                </c:pt>
                <c:pt idx="304">
                  <c:v>1.1469999551773071</c:v>
                </c:pt>
                <c:pt idx="305">
                  <c:v>1.1239999532699585</c:v>
                </c:pt>
                <c:pt idx="306">
                  <c:v>1.1210000514984131</c:v>
                </c:pt>
                <c:pt idx="307">
                  <c:v>1.1310000419616699</c:v>
                </c:pt>
                <c:pt idx="308">
                  <c:v>1.1549999713897705</c:v>
                </c:pt>
                <c:pt idx="309">
                  <c:v>1.125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1.1330000162124634</c:v>
                </c:pt>
                <c:pt idx="313">
                  <c:v>1.1349999904632568</c:v>
                </c:pt>
                <c:pt idx="314">
                  <c:v>1.1510000228881836</c:v>
                </c:pt>
                <c:pt idx="315">
                  <c:v>1.1430000066757202</c:v>
                </c:pt>
                <c:pt idx="316">
                  <c:v>1.1360000371932983</c:v>
                </c:pt>
                <c:pt idx="317">
                  <c:v>1.1330000162124634</c:v>
                </c:pt>
                <c:pt idx="318">
                  <c:v>1.1349999904632568</c:v>
                </c:pt>
                <c:pt idx="319">
                  <c:v>1.1519999504089355</c:v>
                </c:pt>
                <c:pt idx="320">
                  <c:v>1.156000018119812</c:v>
                </c:pt>
                <c:pt idx="321">
                  <c:v>1.1529999971389771</c:v>
                </c:pt>
                <c:pt idx="322">
                  <c:v>1.1440000534057617</c:v>
                </c:pt>
                <c:pt idx="323">
                  <c:v>1.1449999809265137</c:v>
                </c:pt>
                <c:pt idx="324">
                  <c:v>1.1410000324249268</c:v>
                </c:pt>
                <c:pt idx="325">
                  <c:v>1.1200000047683716</c:v>
                </c:pt>
                <c:pt idx="326">
                  <c:v>1.1339999437332153</c:v>
                </c:pt>
                <c:pt idx="327">
                  <c:v>1.1339999437332153</c:v>
                </c:pt>
                <c:pt idx="328">
                  <c:v>1.1480000019073486</c:v>
                </c:pt>
                <c:pt idx="329">
                  <c:v>1.1349999904632568</c:v>
                </c:pt>
                <c:pt idx="330">
                  <c:v>1.1410000324249268</c:v>
                </c:pt>
                <c:pt idx="331">
                  <c:v>1.1180000305175781</c:v>
                </c:pt>
                <c:pt idx="332">
                  <c:v>1.1239999532699585</c:v>
                </c:pt>
                <c:pt idx="333">
                  <c:v>1.1349999904632568</c:v>
                </c:pt>
                <c:pt idx="334">
                  <c:v>1.1150000095367432</c:v>
                </c:pt>
                <c:pt idx="335">
                  <c:v>1.1289999485015869</c:v>
                </c:pt>
                <c:pt idx="336">
                  <c:v>1.1349999904632568</c:v>
                </c:pt>
                <c:pt idx="337">
                  <c:v>1.1119999885559082</c:v>
                </c:pt>
                <c:pt idx="338">
                  <c:v>1.1369999647140503</c:v>
                </c:pt>
                <c:pt idx="339">
                  <c:v>1.1260000467300415</c:v>
                </c:pt>
                <c:pt idx="340">
                  <c:v>1.1210000514984131</c:v>
                </c:pt>
                <c:pt idx="341">
                  <c:v>1.0829999446868896</c:v>
                </c:pt>
                <c:pt idx="342">
                  <c:v>1.0570000410079956</c:v>
                </c:pt>
                <c:pt idx="343">
                  <c:v>1.0240000486373901</c:v>
                </c:pt>
                <c:pt idx="344">
                  <c:v>1.0540000200271606</c:v>
                </c:pt>
                <c:pt idx="345">
                  <c:v>1.0590000152587891</c:v>
                </c:pt>
                <c:pt idx="346">
                  <c:v>1.0679999589920044</c:v>
                </c:pt>
                <c:pt idx="347">
                  <c:v>1.0119999647140503</c:v>
                </c:pt>
                <c:pt idx="348">
                  <c:v>1.0140000581741333</c:v>
                </c:pt>
                <c:pt idx="349">
                  <c:v>1.0160000324249268</c:v>
                </c:pt>
                <c:pt idx="350">
                  <c:v>1.0399999618530273</c:v>
                </c:pt>
                <c:pt idx="351">
                  <c:v>1.0379999876022339</c:v>
                </c:pt>
                <c:pt idx="352">
                  <c:v>1.0529999732971191</c:v>
                </c:pt>
                <c:pt idx="353">
                  <c:v>1.0210000276565552</c:v>
                </c:pt>
                <c:pt idx="354">
                  <c:v>1.034000039100647</c:v>
                </c:pt>
                <c:pt idx="355">
                  <c:v>1.0900000333786011</c:v>
                </c:pt>
                <c:pt idx="356">
                  <c:v>1.1119999885559082</c:v>
                </c:pt>
                <c:pt idx="357">
                  <c:v>1.1310000419616699</c:v>
                </c:pt>
                <c:pt idx="358">
                  <c:v>1.1480000019073486</c:v>
                </c:pt>
                <c:pt idx="359">
                  <c:v>1.1440000534057617</c:v>
                </c:pt>
                <c:pt idx="360">
                  <c:v>1.1349999904632568</c:v>
                </c:pt>
                <c:pt idx="361">
                  <c:v>1.1410000324249268</c:v>
                </c:pt>
                <c:pt idx="362">
                  <c:v>1.1260000467300415</c:v>
                </c:pt>
                <c:pt idx="363">
                  <c:v>1.1269999742507935</c:v>
                </c:pt>
                <c:pt idx="364">
                  <c:v>1.1410000324249268</c:v>
                </c:pt>
                <c:pt idx="365">
                  <c:v>1.1449999809265137</c:v>
                </c:pt>
                <c:pt idx="366">
                  <c:v>1.1230000257492065</c:v>
                </c:pt>
                <c:pt idx="367">
                  <c:v>1.1410000324249268</c:v>
                </c:pt>
                <c:pt idx="368">
                  <c:v>1.1510000228881836</c:v>
                </c:pt>
                <c:pt idx="369">
                  <c:v>1.1339999437332153</c:v>
                </c:pt>
                <c:pt idx="370">
                  <c:v>1.1339999437332153</c:v>
                </c:pt>
                <c:pt idx="371">
                  <c:v>1.1380000114440918</c:v>
                </c:pt>
                <c:pt idx="372">
                  <c:v>1.1239999532699585</c:v>
                </c:pt>
                <c:pt idx="373">
                  <c:v>1.1210000514984131</c:v>
                </c:pt>
                <c:pt idx="374">
                  <c:v>1.0980000495910645</c:v>
                </c:pt>
                <c:pt idx="375">
                  <c:v>1.1419999599456787</c:v>
                </c:pt>
                <c:pt idx="376">
                  <c:v>1.1169999837875366</c:v>
                </c:pt>
                <c:pt idx="377">
                  <c:v>1.1460000276565552</c:v>
                </c:pt>
                <c:pt idx="378">
                  <c:v>1.1310000419616699</c:v>
                </c:pt>
                <c:pt idx="379">
                  <c:v>1.1039999723434448</c:v>
                </c:pt>
                <c:pt idx="380">
                  <c:v>1.1380000114440918</c:v>
                </c:pt>
                <c:pt idx="381">
                  <c:v>1.2710000276565552</c:v>
                </c:pt>
                <c:pt idx="382">
                  <c:v>1.496999979019165</c:v>
                </c:pt>
                <c:pt idx="383">
                  <c:v>1.6929999589920044</c:v>
                </c:pt>
                <c:pt idx="384">
                  <c:v>1.8839999437332153</c:v>
                </c:pt>
                <c:pt idx="385">
                  <c:v>2.065000057220459</c:v>
                </c:pt>
                <c:pt idx="386">
                  <c:v>2.3090000152587891</c:v>
                </c:pt>
                <c:pt idx="387">
                  <c:v>2.5780000686645508</c:v>
                </c:pt>
                <c:pt idx="388">
                  <c:v>3.0039999485015869</c:v>
                </c:pt>
                <c:pt idx="389">
                  <c:v>3.3210000991821289</c:v>
                </c:pt>
                <c:pt idx="390">
                  <c:v>3.6099998950958252</c:v>
                </c:pt>
                <c:pt idx="391">
                  <c:v>3.9660000801086426</c:v>
                </c:pt>
                <c:pt idx="392">
                  <c:v>4.2839999198913574</c:v>
                </c:pt>
                <c:pt idx="393">
                  <c:v>4.5720000267028809</c:v>
                </c:pt>
                <c:pt idx="394">
                  <c:v>5.0500001907348633</c:v>
                </c:pt>
                <c:pt idx="395">
                  <c:v>5.3239998817443848</c:v>
                </c:pt>
                <c:pt idx="396">
                  <c:v>5.6180000305175781</c:v>
                </c:pt>
                <c:pt idx="397">
                  <c:v>5.9089999198913574</c:v>
                </c:pt>
                <c:pt idx="398">
                  <c:v>6.2179999351501465</c:v>
                </c:pt>
                <c:pt idx="399">
                  <c:v>6.5060000419616699</c:v>
                </c:pt>
                <c:pt idx="400">
                  <c:v>6.8369998931884766</c:v>
                </c:pt>
                <c:pt idx="401">
                  <c:v>7.1370000839233398</c:v>
                </c:pt>
                <c:pt idx="402">
                  <c:v>7.4169998168945313</c:v>
                </c:pt>
                <c:pt idx="403">
                  <c:v>7.6929998397827148</c:v>
                </c:pt>
                <c:pt idx="404">
                  <c:v>7.870999813079834</c:v>
                </c:pt>
                <c:pt idx="405">
                  <c:v>7.9910001754760742</c:v>
                </c:pt>
                <c:pt idx="406">
                  <c:v>8.0120000839233398</c:v>
                </c:pt>
                <c:pt idx="407">
                  <c:v>8</c:v>
                </c:pt>
                <c:pt idx="408">
                  <c:v>7.9270000457763672</c:v>
                </c:pt>
                <c:pt idx="409">
                  <c:v>7.8730001449584961</c:v>
                </c:pt>
                <c:pt idx="410">
                  <c:v>7.809999942779541</c:v>
                </c:pt>
                <c:pt idx="411">
                  <c:v>7.7960000038146973</c:v>
                </c:pt>
                <c:pt idx="412">
                  <c:v>7.7670001983642578</c:v>
                </c:pt>
                <c:pt idx="413">
                  <c:v>7.7849998474121094</c:v>
                </c:pt>
                <c:pt idx="414">
                  <c:v>7.8039999008178711</c:v>
                </c:pt>
                <c:pt idx="415">
                  <c:v>7.8260002136230469</c:v>
                </c:pt>
                <c:pt idx="416">
                  <c:v>7.8460001945495605</c:v>
                </c:pt>
                <c:pt idx="417">
                  <c:v>7.8270001411437988</c:v>
                </c:pt>
                <c:pt idx="418">
                  <c:v>7.8029999732971191</c:v>
                </c:pt>
                <c:pt idx="419">
                  <c:v>7.7930002212524414</c:v>
                </c:pt>
                <c:pt idx="420">
                  <c:v>7.7740001678466797</c:v>
                </c:pt>
                <c:pt idx="421">
                  <c:v>7.7729997634887695</c:v>
                </c:pt>
                <c:pt idx="422">
                  <c:v>7.7899999618530273</c:v>
                </c:pt>
                <c:pt idx="423">
                  <c:v>7.8229999542236328</c:v>
                </c:pt>
                <c:pt idx="424">
                  <c:v>7.8159999847412109</c:v>
                </c:pt>
                <c:pt idx="425">
                  <c:v>7.7960000038146973</c:v>
                </c:pt>
                <c:pt idx="426">
                  <c:v>7.804999828338623</c:v>
                </c:pt>
                <c:pt idx="427">
                  <c:v>7.7680001258850098</c:v>
                </c:pt>
                <c:pt idx="428">
                  <c:v>7.7779998779296875</c:v>
                </c:pt>
                <c:pt idx="429">
                  <c:v>7.8010001182556152</c:v>
                </c:pt>
                <c:pt idx="430">
                  <c:v>7.8189997673034668</c:v>
                </c:pt>
                <c:pt idx="431">
                  <c:v>7.8070001602172852</c:v>
                </c:pt>
                <c:pt idx="432">
                  <c:v>7.7769999504089355</c:v>
                </c:pt>
                <c:pt idx="433">
                  <c:v>7.7919998168945313</c:v>
                </c:pt>
                <c:pt idx="434">
                  <c:v>7.8169999122619629</c:v>
                </c:pt>
                <c:pt idx="435">
                  <c:v>7.810999870300293</c:v>
                </c:pt>
                <c:pt idx="436">
                  <c:v>7.8210000991821289</c:v>
                </c:pt>
                <c:pt idx="437">
                  <c:v>7.7940001487731934</c:v>
                </c:pt>
                <c:pt idx="438">
                  <c:v>7.7789998054504395</c:v>
                </c:pt>
                <c:pt idx="439">
                  <c:v>7.7789998054504395</c:v>
                </c:pt>
                <c:pt idx="440">
                  <c:v>7.8299999237060547</c:v>
                </c:pt>
                <c:pt idx="441">
                  <c:v>7.8270001411437988</c:v>
                </c:pt>
                <c:pt idx="442">
                  <c:v>7.8039999008178711</c:v>
                </c:pt>
                <c:pt idx="443">
                  <c:v>7.7930002212524414</c:v>
                </c:pt>
                <c:pt idx="444">
                  <c:v>7.7909998893737793</c:v>
                </c:pt>
                <c:pt idx="445">
                  <c:v>7.8010001182556152</c:v>
                </c:pt>
                <c:pt idx="446">
                  <c:v>7.7950000762939453</c:v>
                </c:pt>
                <c:pt idx="447">
                  <c:v>7.8559999465942383</c:v>
                </c:pt>
                <c:pt idx="448">
                  <c:v>8.0240001678466797</c:v>
                </c:pt>
                <c:pt idx="449">
                  <c:v>8.0850000381469727</c:v>
                </c:pt>
                <c:pt idx="450">
                  <c:v>8.0419998168945313</c:v>
                </c:pt>
                <c:pt idx="451">
                  <c:v>7.9749999046325684</c:v>
                </c:pt>
                <c:pt idx="452">
                  <c:v>7.8889999389648438</c:v>
                </c:pt>
                <c:pt idx="453">
                  <c:v>7.8369998931884766</c:v>
                </c:pt>
                <c:pt idx="454">
                  <c:v>7.7709999084472656</c:v>
                </c:pt>
                <c:pt idx="455">
                  <c:v>7.7280001640319824</c:v>
                </c:pt>
                <c:pt idx="456">
                  <c:v>7.7519998550415039</c:v>
                </c:pt>
                <c:pt idx="457">
                  <c:v>7.754000186920166</c:v>
                </c:pt>
                <c:pt idx="458">
                  <c:v>7.8020000457763672</c:v>
                </c:pt>
                <c:pt idx="459">
                  <c:v>7.7969999313354492</c:v>
                </c:pt>
                <c:pt idx="460">
                  <c:v>7.815000057220459</c:v>
                </c:pt>
                <c:pt idx="461">
                  <c:v>7.8130002021789551</c:v>
                </c:pt>
                <c:pt idx="462">
                  <c:v>7.7810001373291016</c:v>
                </c:pt>
                <c:pt idx="463">
                  <c:v>7.7979998588562012</c:v>
                </c:pt>
                <c:pt idx="464">
                  <c:v>7.7950000762939453</c:v>
                </c:pt>
                <c:pt idx="465">
                  <c:v>7.7930002212524414</c:v>
                </c:pt>
                <c:pt idx="466">
                  <c:v>7.7899999618530273</c:v>
                </c:pt>
                <c:pt idx="467">
                  <c:v>7.7909998893737793</c:v>
                </c:pt>
                <c:pt idx="468">
                  <c:v>7.810999870300293</c:v>
                </c:pt>
                <c:pt idx="469">
                  <c:v>7.7909998893737793</c:v>
                </c:pt>
                <c:pt idx="470">
                  <c:v>7.8039999008178711</c:v>
                </c:pt>
                <c:pt idx="471">
                  <c:v>7.8330001831054688</c:v>
                </c:pt>
                <c:pt idx="472">
                  <c:v>7.8979997634887695</c:v>
                </c:pt>
                <c:pt idx="473">
                  <c:v>7.9079999923706055</c:v>
                </c:pt>
                <c:pt idx="474">
                  <c:v>7.9000000953674316</c:v>
                </c:pt>
                <c:pt idx="475">
                  <c:v>7.8619999885559082</c:v>
                </c:pt>
                <c:pt idx="476">
                  <c:v>7.8810000419616699</c:v>
                </c:pt>
                <c:pt idx="477">
                  <c:v>7.875999927520752</c:v>
                </c:pt>
                <c:pt idx="478">
                  <c:v>7.879000186920166</c:v>
                </c:pt>
                <c:pt idx="479">
                  <c:v>7.8689999580383301</c:v>
                </c:pt>
                <c:pt idx="480">
                  <c:v>7.880000114440918</c:v>
                </c:pt>
                <c:pt idx="481">
                  <c:v>7.8889999389648438</c:v>
                </c:pt>
                <c:pt idx="482">
                  <c:v>7.8870000839233398</c:v>
                </c:pt>
                <c:pt idx="483">
                  <c:v>7.8520002365112305</c:v>
                </c:pt>
                <c:pt idx="484">
                  <c:v>7.8439998626708984</c:v>
                </c:pt>
                <c:pt idx="485">
                  <c:v>7.8550000190734863</c:v>
                </c:pt>
                <c:pt idx="486">
                  <c:v>7.8480000495910645</c:v>
                </c:pt>
                <c:pt idx="487">
                  <c:v>7.8639998435974121</c:v>
                </c:pt>
                <c:pt idx="488">
                  <c:v>7.8880000114440918</c:v>
                </c:pt>
                <c:pt idx="489">
                  <c:v>7.8949999809265137</c:v>
                </c:pt>
                <c:pt idx="490">
                  <c:v>7.8649997711181641</c:v>
                </c:pt>
                <c:pt idx="491">
                  <c:v>7.8819999694824219</c:v>
                </c:pt>
                <c:pt idx="492">
                  <c:v>7.879000186920166</c:v>
                </c:pt>
                <c:pt idx="493">
                  <c:v>7.8649997711181641</c:v>
                </c:pt>
                <c:pt idx="494">
                  <c:v>7.8590002059936523</c:v>
                </c:pt>
                <c:pt idx="495">
                  <c:v>7.8829998970031738</c:v>
                </c:pt>
                <c:pt idx="496">
                  <c:v>7.8649997711181641</c:v>
                </c:pt>
                <c:pt idx="497">
                  <c:v>7.8689999580383301</c:v>
                </c:pt>
                <c:pt idx="498">
                  <c:v>7.8720002174377441</c:v>
                </c:pt>
                <c:pt idx="499">
                  <c:v>7.880000114440918</c:v>
                </c:pt>
                <c:pt idx="500">
                  <c:v>7.8629999160766602</c:v>
                </c:pt>
                <c:pt idx="501">
                  <c:v>7.8590002059936523</c:v>
                </c:pt>
                <c:pt idx="502">
                  <c:v>7.874000072479248</c:v>
                </c:pt>
                <c:pt idx="503">
                  <c:v>7.8689999580383301</c:v>
                </c:pt>
                <c:pt idx="504">
                  <c:v>7.8629999160766602</c:v>
                </c:pt>
                <c:pt idx="505">
                  <c:v>7.8449997901916504</c:v>
                </c:pt>
                <c:pt idx="506">
                  <c:v>7.8569998741149902</c:v>
                </c:pt>
                <c:pt idx="507">
                  <c:v>7.8689999580383301</c:v>
                </c:pt>
                <c:pt idx="508">
                  <c:v>7.8470001220703125</c:v>
                </c:pt>
                <c:pt idx="509">
                  <c:v>7.8530001640319824</c:v>
                </c:pt>
                <c:pt idx="510">
                  <c:v>7.8660001754760742</c:v>
                </c:pt>
                <c:pt idx="511">
                  <c:v>7.8439998626708984</c:v>
                </c:pt>
                <c:pt idx="512">
                  <c:v>7.8449997901916504</c:v>
                </c:pt>
                <c:pt idx="513">
                  <c:v>7.875999927520752</c:v>
                </c:pt>
                <c:pt idx="514">
                  <c:v>7.8689999580383301</c:v>
                </c:pt>
                <c:pt idx="515">
                  <c:v>7.8460001945495605</c:v>
                </c:pt>
                <c:pt idx="516">
                  <c:v>7.8410000801086426</c:v>
                </c:pt>
                <c:pt idx="517">
                  <c:v>7.8530001640319824</c:v>
                </c:pt>
                <c:pt idx="518">
                  <c:v>7.8520002365112305</c:v>
                </c:pt>
                <c:pt idx="519">
                  <c:v>7.8229999542236328</c:v>
                </c:pt>
                <c:pt idx="520">
                  <c:v>7.8309998512268066</c:v>
                </c:pt>
                <c:pt idx="521">
                  <c:v>7.7979998588562012</c:v>
                </c:pt>
                <c:pt idx="522">
                  <c:v>7.7800002098083496</c:v>
                </c:pt>
                <c:pt idx="523">
                  <c:v>7.7529997825622559</c:v>
                </c:pt>
                <c:pt idx="524">
                  <c:v>7.7680001258850098</c:v>
                </c:pt>
                <c:pt idx="525">
                  <c:v>7.7589998245239258</c:v>
                </c:pt>
                <c:pt idx="526">
                  <c:v>7.7769999504089355</c:v>
                </c:pt>
                <c:pt idx="527">
                  <c:v>7.7989997863769531</c:v>
                </c:pt>
                <c:pt idx="528">
                  <c:v>7.7930002212524414</c:v>
                </c:pt>
                <c:pt idx="529">
                  <c:v>7.7880001068115234</c:v>
                </c:pt>
                <c:pt idx="530">
                  <c:v>7.7940001487731934</c:v>
                </c:pt>
                <c:pt idx="531">
                  <c:v>7.7810001373291016</c:v>
                </c:pt>
                <c:pt idx="532">
                  <c:v>7.7579998970031738</c:v>
                </c:pt>
                <c:pt idx="533">
                  <c:v>7.7659997940063477</c:v>
                </c:pt>
                <c:pt idx="534">
                  <c:v>7.7690000534057617</c:v>
                </c:pt>
                <c:pt idx="535">
                  <c:v>7.7969999313354492</c:v>
                </c:pt>
                <c:pt idx="536">
                  <c:v>7.8179998397827148</c:v>
                </c:pt>
                <c:pt idx="537">
                  <c:v>7.8220000267028809</c:v>
                </c:pt>
                <c:pt idx="538">
                  <c:v>7.8330001831054688</c:v>
                </c:pt>
                <c:pt idx="539">
                  <c:v>7.8090000152587891</c:v>
                </c:pt>
                <c:pt idx="540">
                  <c:v>7.7579998970031738</c:v>
                </c:pt>
                <c:pt idx="541">
                  <c:v>7.7579998970031738</c:v>
                </c:pt>
                <c:pt idx="542">
                  <c:v>7.7600002288818359</c:v>
                </c:pt>
                <c:pt idx="543">
                  <c:v>7.7779998779296875</c:v>
                </c:pt>
                <c:pt idx="544">
                  <c:v>7.7880001068115234</c:v>
                </c:pt>
                <c:pt idx="545">
                  <c:v>7.8130002021789551</c:v>
                </c:pt>
                <c:pt idx="546">
                  <c:v>7.8260002136230469</c:v>
                </c:pt>
                <c:pt idx="547">
                  <c:v>7.814000129699707</c:v>
                </c:pt>
                <c:pt idx="548">
                  <c:v>7.810999870300293</c:v>
                </c:pt>
                <c:pt idx="549">
                  <c:v>7.7969999313354492</c:v>
                </c:pt>
                <c:pt idx="550">
                  <c:v>7.7870001792907715</c:v>
                </c:pt>
                <c:pt idx="551">
                  <c:v>7.814000129699707</c:v>
                </c:pt>
                <c:pt idx="552">
                  <c:v>7.8280000686645508</c:v>
                </c:pt>
                <c:pt idx="553">
                  <c:v>7.8159999847412109</c:v>
                </c:pt>
                <c:pt idx="554">
                  <c:v>7.8070001602172852</c:v>
                </c:pt>
                <c:pt idx="555">
                  <c:v>7.7899999618530273</c:v>
                </c:pt>
                <c:pt idx="556">
                  <c:v>7.7859997749328613</c:v>
                </c:pt>
                <c:pt idx="557">
                  <c:v>7.7639999389648438</c:v>
                </c:pt>
                <c:pt idx="558">
                  <c:v>7.7659997940063477</c:v>
                </c:pt>
                <c:pt idx="559">
                  <c:v>7.7849998474121094</c:v>
                </c:pt>
                <c:pt idx="560">
                  <c:v>7.809999942779541</c:v>
                </c:pt>
                <c:pt idx="561">
                  <c:v>7.8070001602172852</c:v>
                </c:pt>
                <c:pt idx="562">
                  <c:v>7.7849998474121094</c:v>
                </c:pt>
                <c:pt idx="563">
                  <c:v>7.7930002212524414</c:v>
                </c:pt>
                <c:pt idx="564">
                  <c:v>7.8220000267028809</c:v>
                </c:pt>
                <c:pt idx="565">
                  <c:v>7.8060002326965332</c:v>
                </c:pt>
                <c:pt idx="566">
                  <c:v>7.7820000648498535</c:v>
                </c:pt>
                <c:pt idx="567">
                  <c:v>7.7610001564025879</c:v>
                </c:pt>
                <c:pt idx="568">
                  <c:v>7.7309999465942383</c:v>
                </c:pt>
                <c:pt idx="569">
                  <c:v>7.750999927520752</c:v>
                </c:pt>
                <c:pt idx="570">
                  <c:v>7.7350001335144043</c:v>
                </c:pt>
                <c:pt idx="571">
                  <c:v>7.7249999046325684</c:v>
                </c:pt>
                <c:pt idx="572">
                  <c:v>7.7220001220703125</c:v>
                </c:pt>
                <c:pt idx="573">
                  <c:v>7.7249999046325684</c:v>
                </c:pt>
                <c:pt idx="574">
                  <c:v>7.7589998245239258</c:v>
                </c:pt>
                <c:pt idx="575">
                  <c:v>7.7480001449584961</c:v>
                </c:pt>
                <c:pt idx="576">
                  <c:v>7.7760000228881836</c:v>
                </c:pt>
                <c:pt idx="577">
                  <c:v>7.7119998931884766</c:v>
                </c:pt>
                <c:pt idx="578">
                  <c:v>7.6929998397827148</c:v>
                </c:pt>
                <c:pt idx="579">
                  <c:v>7.6840000152587891</c:v>
                </c:pt>
                <c:pt idx="580">
                  <c:v>7.7179999351501465</c:v>
                </c:pt>
                <c:pt idx="581">
                  <c:v>7.7470002174377441</c:v>
                </c:pt>
                <c:pt idx="582">
                  <c:v>7.7800002098083496</c:v>
                </c:pt>
                <c:pt idx="583">
                  <c:v>7.7829999923706055</c:v>
                </c:pt>
                <c:pt idx="584">
                  <c:v>7.8010001182556152</c:v>
                </c:pt>
                <c:pt idx="585">
                  <c:v>7.8020000457763672</c:v>
                </c:pt>
                <c:pt idx="586">
                  <c:v>7.7680001258850098</c:v>
                </c:pt>
                <c:pt idx="587">
                  <c:v>7.7569999694824219</c:v>
                </c:pt>
                <c:pt idx="588">
                  <c:v>7.7519998550415039</c:v>
                </c:pt>
                <c:pt idx="589">
                  <c:v>7.7470002174377441</c:v>
                </c:pt>
                <c:pt idx="590">
                  <c:v>7.7430000305175781</c:v>
                </c:pt>
                <c:pt idx="591">
                  <c:v>7.7369999885559082</c:v>
                </c:pt>
                <c:pt idx="592">
                  <c:v>7.7420001029968262</c:v>
                </c:pt>
                <c:pt idx="593">
                  <c:v>7.7360000610351563</c:v>
                </c:pt>
                <c:pt idx="594">
                  <c:v>7.7579998970031738</c:v>
                </c:pt>
                <c:pt idx="595">
                  <c:v>7.7670001983642578</c:v>
                </c:pt>
                <c:pt idx="596">
                  <c:v>7.7800002098083496</c:v>
                </c:pt>
                <c:pt idx="597">
                  <c:v>7.7639999389648438</c:v>
                </c:pt>
                <c:pt idx="598">
                  <c:v>7.7300000190734863</c:v>
                </c:pt>
                <c:pt idx="599">
                  <c:v>7.7259998321533203</c:v>
                </c:pt>
                <c:pt idx="600">
                  <c:v>7.6789999008178711</c:v>
                </c:pt>
                <c:pt idx="601">
                  <c:v>7.6869997978210449</c:v>
                </c:pt>
                <c:pt idx="602">
                  <c:v>7.7189998626708984</c:v>
                </c:pt>
                <c:pt idx="603">
                  <c:v>7.7210001945495605</c:v>
                </c:pt>
                <c:pt idx="604">
                  <c:v>7.7579998970031738</c:v>
                </c:pt>
                <c:pt idx="605">
                  <c:v>7.7259998321533203</c:v>
                </c:pt>
                <c:pt idx="606">
                  <c:v>7.6830000877380371</c:v>
                </c:pt>
                <c:pt idx="607">
                  <c:v>7.6750001907348633</c:v>
                </c:pt>
                <c:pt idx="608">
                  <c:v>7.7170000076293945</c:v>
                </c:pt>
                <c:pt idx="609">
                  <c:v>7.7189998626708984</c:v>
                </c:pt>
                <c:pt idx="610">
                  <c:v>7.7030000686645508</c:v>
                </c:pt>
                <c:pt idx="611">
                  <c:v>7.7340002059936523</c:v>
                </c:pt>
                <c:pt idx="612">
                  <c:v>7.7439999580383301</c:v>
                </c:pt>
                <c:pt idx="613">
                  <c:v>7.7350001335144043</c:v>
                </c:pt>
                <c:pt idx="614">
                  <c:v>7.7480001449584961</c:v>
                </c:pt>
                <c:pt idx="615">
                  <c:v>7.754000186920166</c:v>
                </c:pt>
                <c:pt idx="616">
                  <c:v>7.7480001449584961</c:v>
                </c:pt>
                <c:pt idx="617">
                  <c:v>7.7290000915527344</c:v>
                </c:pt>
                <c:pt idx="618">
                  <c:v>7.6810002326965332</c:v>
                </c:pt>
                <c:pt idx="619">
                  <c:v>7.7109999656677246</c:v>
                </c:pt>
                <c:pt idx="620">
                  <c:v>7.7360000610351563</c:v>
                </c:pt>
                <c:pt idx="621">
                  <c:v>7.7690000534057617</c:v>
                </c:pt>
                <c:pt idx="622">
                  <c:v>7.7560000419616699</c:v>
                </c:pt>
                <c:pt idx="623">
                  <c:v>7.7600002288818359</c:v>
                </c:pt>
                <c:pt idx="624">
                  <c:v>7.7810001373291016</c:v>
                </c:pt>
                <c:pt idx="625">
                  <c:v>7.7779998779296875</c:v>
                </c:pt>
                <c:pt idx="626">
                  <c:v>7.7789998054504395</c:v>
                </c:pt>
                <c:pt idx="627">
                  <c:v>7.7800002098083496</c:v>
                </c:pt>
                <c:pt idx="628">
                  <c:v>7.7649998664855957</c:v>
                </c:pt>
                <c:pt idx="629">
                  <c:v>7.7859997749328613</c:v>
                </c:pt>
                <c:pt idx="630">
                  <c:v>7.7670001983642578</c:v>
                </c:pt>
                <c:pt idx="631">
                  <c:v>7.7579998970031738</c:v>
                </c:pt>
                <c:pt idx="632">
                  <c:v>7.7639999389648438</c:v>
                </c:pt>
                <c:pt idx="633">
                  <c:v>7.7410001754760742</c:v>
                </c:pt>
                <c:pt idx="634">
                  <c:v>7.7170000076293945</c:v>
                </c:pt>
                <c:pt idx="635">
                  <c:v>7.7300000190734863</c:v>
                </c:pt>
                <c:pt idx="636">
                  <c:v>7.7270002365112305</c:v>
                </c:pt>
                <c:pt idx="637">
                  <c:v>7.7649998664855957</c:v>
                </c:pt>
                <c:pt idx="638">
                  <c:v>7.7760000228881836</c:v>
                </c:pt>
                <c:pt idx="639">
                  <c:v>7.7589998245239258</c:v>
                </c:pt>
                <c:pt idx="640">
                  <c:v>7.7670001983642578</c:v>
                </c:pt>
                <c:pt idx="641">
                  <c:v>7.7709999084472656</c:v>
                </c:pt>
                <c:pt idx="642">
                  <c:v>7.7909998893737793</c:v>
                </c:pt>
                <c:pt idx="643">
                  <c:v>7.7969999313354492</c:v>
                </c:pt>
                <c:pt idx="644">
                  <c:v>7.8070001602172852</c:v>
                </c:pt>
                <c:pt idx="645">
                  <c:v>7.810999870300293</c:v>
                </c:pt>
                <c:pt idx="646">
                  <c:v>7.8159999847412109</c:v>
                </c:pt>
                <c:pt idx="647">
                  <c:v>7.8039999008178711</c:v>
                </c:pt>
                <c:pt idx="648">
                  <c:v>7.8000001907348633</c:v>
                </c:pt>
                <c:pt idx="649">
                  <c:v>7.8400001525878906</c:v>
                </c:pt>
                <c:pt idx="650">
                  <c:v>7.8299999237060547</c:v>
                </c:pt>
                <c:pt idx="651">
                  <c:v>7.8680000305175781</c:v>
                </c:pt>
                <c:pt idx="652">
                  <c:v>7.7839999198913574</c:v>
                </c:pt>
                <c:pt idx="653">
                  <c:v>7.7220001220703125</c:v>
                </c:pt>
                <c:pt idx="654">
                  <c:v>7.6840000152587891</c:v>
                </c:pt>
                <c:pt idx="655">
                  <c:v>7.6770000457763672</c:v>
                </c:pt>
                <c:pt idx="656">
                  <c:v>7.6999998092651367</c:v>
                </c:pt>
                <c:pt idx="657">
                  <c:v>7.75</c:v>
                </c:pt>
                <c:pt idx="658">
                  <c:v>7.8010001182556152</c:v>
                </c:pt>
                <c:pt idx="659">
                  <c:v>7.8179998397827148</c:v>
                </c:pt>
                <c:pt idx="660">
                  <c:v>7.8220000267028809</c:v>
                </c:pt>
                <c:pt idx="661">
                  <c:v>7.8239998817443848</c:v>
                </c:pt>
                <c:pt idx="662">
                  <c:v>7.8220000267028809</c:v>
                </c:pt>
                <c:pt idx="663">
                  <c:v>7.8060002326965332</c:v>
                </c:pt>
                <c:pt idx="664">
                  <c:v>7.8130002021789551</c:v>
                </c:pt>
                <c:pt idx="665">
                  <c:v>7.8070001602172852</c:v>
                </c:pt>
                <c:pt idx="666">
                  <c:v>7.7870001792907715</c:v>
                </c:pt>
                <c:pt idx="667">
                  <c:v>7.7369999885559082</c:v>
                </c:pt>
                <c:pt idx="668">
                  <c:v>7.754000186920166</c:v>
                </c:pt>
                <c:pt idx="669">
                  <c:v>7.7760000228881836</c:v>
                </c:pt>
                <c:pt idx="670">
                  <c:v>7.7610001564025879</c:v>
                </c:pt>
                <c:pt idx="671">
                  <c:v>7.7560000419616699</c:v>
                </c:pt>
                <c:pt idx="672">
                  <c:v>7.754000186920166</c:v>
                </c:pt>
                <c:pt idx="673">
                  <c:v>7.7779998779296875</c:v>
                </c:pt>
                <c:pt idx="674">
                  <c:v>7.7729997634887695</c:v>
                </c:pt>
                <c:pt idx="675">
                  <c:v>7.7670001983642578</c:v>
                </c:pt>
                <c:pt idx="676">
                  <c:v>7.744999885559082</c:v>
                </c:pt>
                <c:pt idx="677">
                  <c:v>7.75</c:v>
                </c:pt>
                <c:pt idx="678">
                  <c:v>7.7789998054504395</c:v>
                </c:pt>
                <c:pt idx="679">
                  <c:v>7.7789998054504395</c:v>
                </c:pt>
                <c:pt idx="680">
                  <c:v>7.7839999198913574</c:v>
                </c:pt>
                <c:pt idx="681">
                  <c:v>7.7729997634887695</c:v>
                </c:pt>
                <c:pt idx="682">
                  <c:v>7.7890000343322754</c:v>
                </c:pt>
                <c:pt idx="683">
                  <c:v>7.7950000762939453</c:v>
                </c:pt>
                <c:pt idx="684">
                  <c:v>7.7750000953674316</c:v>
                </c:pt>
                <c:pt idx="685">
                  <c:v>7.7810001373291016</c:v>
                </c:pt>
                <c:pt idx="686">
                  <c:v>7.7849998474121094</c:v>
                </c:pt>
                <c:pt idx="687">
                  <c:v>7.7680001258850098</c:v>
                </c:pt>
                <c:pt idx="688">
                  <c:v>7.7709999084472656</c:v>
                </c:pt>
                <c:pt idx="689">
                  <c:v>7.7800002098083496</c:v>
                </c:pt>
                <c:pt idx="690">
                  <c:v>7.7789998054504395</c:v>
                </c:pt>
                <c:pt idx="691">
                  <c:v>7.75</c:v>
                </c:pt>
                <c:pt idx="692">
                  <c:v>7.7560000419616699</c:v>
                </c:pt>
                <c:pt idx="693">
                  <c:v>7.7329998016357422</c:v>
                </c:pt>
                <c:pt idx="694">
                  <c:v>7.7519998550415039</c:v>
                </c:pt>
                <c:pt idx="695">
                  <c:v>7.7639999389648438</c:v>
                </c:pt>
                <c:pt idx="696">
                  <c:v>7.7789998054504395</c:v>
                </c:pt>
                <c:pt idx="697">
                  <c:v>7.7729997634887695</c:v>
                </c:pt>
                <c:pt idx="698">
                  <c:v>7.7699999809265137</c:v>
                </c:pt>
                <c:pt idx="699">
                  <c:v>7.7740001678466797</c:v>
                </c:pt>
                <c:pt idx="700">
                  <c:v>7.8169999122619629</c:v>
                </c:pt>
                <c:pt idx="701">
                  <c:v>7.8020000457763672</c:v>
                </c:pt>
                <c:pt idx="702">
                  <c:v>7.8270001411437988</c:v>
                </c:pt>
                <c:pt idx="703">
                  <c:v>7.8309998512268066</c:v>
                </c:pt>
                <c:pt idx="704">
                  <c:v>7.8420000076293945</c:v>
                </c:pt>
                <c:pt idx="705">
                  <c:v>7.8229999542236328</c:v>
                </c:pt>
                <c:pt idx="706">
                  <c:v>7.8189997673034668</c:v>
                </c:pt>
                <c:pt idx="707">
                  <c:v>7.8060002326965332</c:v>
                </c:pt>
                <c:pt idx="708">
                  <c:v>7.8249998092651367</c:v>
                </c:pt>
                <c:pt idx="709">
                  <c:v>7.8189997673034668</c:v>
                </c:pt>
                <c:pt idx="710">
                  <c:v>7.8159999847412109</c:v>
                </c:pt>
                <c:pt idx="711">
                  <c:v>7.8390002250671387</c:v>
                </c:pt>
                <c:pt idx="712">
                  <c:v>7.8299999237060547</c:v>
                </c:pt>
                <c:pt idx="713">
                  <c:v>7.815000057220459</c:v>
                </c:pt>
                <c:pt idx="714">
                  <c:v>7.8249998092651367</c:v>
                </c:pt>
                <c:pt idx="715">
                  <c:v>7.8130002021789551</c:v>
                </c:pt>
                <c:pt idx="716">
                  <c:v>7.8400001525878906</c:v>
                </c:pt>
                <c:pt idx="717">
                  <c:v>7.8280000686645508</c:v>
                </c:pt>
                <c:pt idx="718">
                  <c:v>7.8169999122619629</c:v>
                </c:pt>
                <c:pt idx="719">
                  <c:v>7.8210000991821289</c:v>
                </c:pt>
                <c:pt idx="720">
                  <c:v>7.8020000457763672</c:v>
                </c:pt>
                <c:pt idx="721">
                  <c:v>7.815000057220459</c:v>
                </c:pt>
                <c:pt idx="722">
                  <c:v>7.7899999618530273</c:v>
                </c:pt>
                <c:pt idx="723">
                  <c:v>7.8010001182556152</c:v>
                </c:pt>
                <c:pt idx="724">
                  <c:v>7.8909997940063477</c:v>
                </c:pt>
                <c:pt idx="725">
                  <c:v>7.8909997940063477</c:v>
                </c:pt>
                <c:pt idx="726">
                  <c:v>7.9210000038146973</c:v>
                </c:pt>
                <c:pt idx="727">
                  <c:v>7.8979997634887695</c:v>
                </c:pt>
                <c:pt idx="728">
                  <c:v>7.8889999389648438</c:v>
                </c:pt>
                <c:pt idx="729">
                  <c:v>7.9070000648498535</c:v>
                </c:pt>
                <c:pt idx="730">
                  <c:v>7.8870000839233398</c:v>
                </c:pt>
                <c:pt idx="731">
                  <c:v>7.9019999504089355</c:v>
                </c:pt>
                <c:pt idx="732">
                  <c:v>7.9010000228881836</c:v>
                </c:pt>
                <c:pt idx="733">
                  <c:v>7.8930001258850098</c:v>
                </c:pt>
                <c:pt idx="734">
                  <c:v>7.9029998779296875</c:v>
                </c:pt>
                <c:pt idx="735">
                  <c:v>7.9159998893737793</c:v>
                </c:pt>
                <c:pt idx="736">
                  <c:v>7.9419999122619629</c:v>
                </c:pt>
                <c:pt idx="737">
                  <c:v>7.9310002326965332</c:v>
                </c:pt>
                <c:pt idx="738">
                  <c:v>7.9210000038146973</c:v>
                </c:pt>
                <c:pt idx="739">
                  <c:v>7.9689998626708984</c:v>
                </c:pt>
                <c:pt idx="740">
                  <c:v>7.9899997711181641</c:v>
                </c:pt>
                <c:pt idx="741">
                  <c:v>8.0290002822875977</c:v>
                </c:pt>
                <c:pt idx="742">
                  <c:v>8.0480003356933594</c:v>
                </c:pt>
                <c:pt idx="743">
                  <c:v>8.0439996719360352</c:v>
                </c:pt>
                <c:pt idx="744">
                  <c:v>8.0860004425048828</c:v>
                </c:pt>
                <c:pt idx="745">
                  <c:v>8.1949996948242188</c:v>
                </c:pt>
                <c:pt idx="746">
                  <c:v>8.444000244140625</c:v>
                </c:pt>
                <c:pt idx="747">
                  <c:v>8.6660003662109375</c:v>
                </c:pt>
                <c:pt idx="748">
                  <c:v>8.866999626159668</c:v>
                </c:pt>
                <c:pt idx="749">
                  <c:v>9.0659999847412109</c:v>
                </c:pt>
                <c:pt idx="750">
                  <c:v>9.3030004501342773</c:v>
                </c:pt>
                <c:pt idx="751">
                  <c:v>9.5550003051757813</c:v>
                </c:pt>
                <c:pt idx="752">
                  <c:v>9.9750003814697266</c:v>
                </c:pt>
                <c:pt idx="753">
                  <c:v>10.258999824523926</c:v>
                </c:pt>
                <c:pt idx="754">
                  <c:v>10.579000473022461</c:v>
                </c:pt>
                <c:pt idx="755">
                  <c:v>10.850000381469727</c:v>
                </c:pt>
                <c:pt idx="756">
                  <c:v>11.144000053405762</c:v>
                </c:pt>
                <c:pt idx="757">
                  <c:v>11.458999633789063</c:v>
                </c:pt>
                <c:pt idx="758">
                  <c:v>11.74899959564209</c:v>
                </c:pt>
                <c:pt idx="759">
                  <c:v>12.076000213623047</c:v>
                </c:pt>
                <c:pt idx="760">
                  <c:v>12.376999855041504</c:v>
                </c:pt>
                <c:pt idx="761">
                  <c:v>12.798000335693359</c:v>
                </c:pt>
                <c:pt idx="762">
                  <c:v>13.114999771118164</c:v>
                </c:pt>
                <c:pt idx="763">
                  <c:v>13.434000015258789</c:v>
                </c:pt>
                <c:pt idx="764">
                  <c:v>13.713000297546387</c:v>
                </c:pt>
                <c:pt idx="765">
                  <c:v>14.015000343322754</c:v>
                </c:pt>
                <c:pt idx="766">
                  <c:v>14.342000007629395</c:v>
                </c:pt>
                <c:pt idx="767">
                  <c:v>14.628999710083008</c:v>
                </c:pt>
                <c:pt idx="768">
                  <c:v>14.920000076293945</c:v>
                </c:pt>
                <c:pt idx="769">
                  <c:v>15.201000213623047</c:v>
                </c:pt>
                <c:pt idx="770">
                  <c:v>15.282999992370605</c:v>
                </c:pt>
                <c:pt idx="771">
                  <c:v>15.317000389099121</c:v>
                </c:pt>
                <c:pt idx="772">
                  <c:v>15.307000160217285</c:v>
                </c:pt>
                <c:pt idx="773">
                  <c:v>15.321000099182129</c:v>
                </c:pt>
                <c:pt idx="774">
                  <c:v>15.322999954223633</c:v>
                </c:pt>
                <c:pt idx="775">
                  <c:v>15.319000244140625</c:v>
                </c:pt>
                <c:pt idx="776">
                  <c:v>15.284000396728516</c:v>
                </c:pt>
                <c:pt idx="777">
                  <c:v>15.230999946594238</c:v>
                </c:pt>
                <c:pt idx="778">
                  <c:v>15.223999977111816</c:v>
                </c:pt>
                <c:pt idx="779">
                  <c:v>15.243000030517578</c:v>
                </c:pt>
                <c:pt idx="780">
                  <c:v>15.232999801635742</c:v>
                </c:pt>
                <c:pt idx="781">
                  <c:v>15.185000419616699</c:v>
                </c:pt>
                <c:pt idx="782">
                  <c:v>15.152999877929688</c:v>
                </c:pt>
                <c:pt idx="783">
                  <c:v>15.151000022888184</c:v>
                </c:pt>
                <c:pt idx="784">
                  <c:v>15.147000312805176</c:v>
                </c:pt>
                <c:pt idx="785">
                  <c:v>15.177000045776367</c:v>
                </c:pt>
                <c:pt idx="786">
                  <c:v>15.227999687194824</c:v>
                </c:pt>
                <c:pt idx="787">
                  <c:v>15.222000122070313</c:v>
                </c:pt>
                <c:pt idx="788">
                  <c:v>15.222999572753906</c:v>
                </c:pt>
                <c:pt idx="789">
                  <c:v>15.218999862670898</c:v>
                </c:pt>
                <c:pt idx="790">
                  <c:v>15.23900032043457</c:v>
                </c:pt>
                <c:pt idx="791">
                  <c:v>15.23900032043457</c:v>
                </c:pt>
                <c:pt idx="792">
                  <c:v>15.236000061035156</c:v>
                </c:pt>
                <c:pt idx="793">
                  <c:v>15.229999542236328</c:v>
                </c:pt>
                <c:pt idx="794">
                  <c:v>15.211999893188477</c:v>
                </c:pt>
                <c:pt idx="795">
                  <c:v>15.208999633789063</c:v>
                </c:pt>
                <c:pt idx="796">
                  <c:v>15.21399974822998</c:v>
                </c:pt>
                <c:pt idx="797">
                  <c:v>15.22700023651123</c:v>
                </c:pt>
                <c:pt idx="798">
                  <c:v>15.217000007629395</c:v>
                </c:pt>
                <c:pt idx="799">
                  <c:v>15.145999908447266</c:v>
                </c:pt>
                <c:pt idx="800">
                  <c:v>15.064000129699707</c:v>
                </c:pt>
                <c:pt idx="801">
                  <c:v>15.059000015258789</c:v>
                </c:pt>
                <c:pt idx="802">
                  <c:v>15.074999809265137</c:v>
                </c:pt>
                <c:pt idx="803">
                  <c:v>15.053999900817871</c:v>
                </c:pt>
                <c:pt idx="804">
                  <c:v>15.041999816894531</c:v>
                </c:pt>
                <c:pt idx="805">
                  <c:v>15.032999992370605</c:v>
                </c:pt>
                <c:pt idx="806">
                  <c:v>15.039999961853027</c:v>
                </c:pt>
                <c:pt idx="807">
                  <c:v>15.031999588012695</c:v>
                </c:pt>
                <c:pt idx="808">
                  <c:v>15.038000106811523</c:v>
                </c:pt>
                <c:pt idx="809">
                  <c:v>15.039999961853027</c:v>
                </c:pt>
                <c:pt idx="810">
                  <c:v>15.036999702453613</c:v>
                </c:pt>
                <c:pt idx="811">
                  <c:v>15.024999618530273</c:v>
                </c:pt>
                <c:pt idx="812">
                  <c:v>15.020000457763672</c:v>
                </c:pt>
                <c:pt idx="813">
                  <c:v>15.012999534606934</c:v>
                </c:pt>
                <c:pt idx="814">
                  <c:v>15.02299976348877</c:v>
                </c:pt>
                <c:pt idx="815">
                  <c:v>15.01200008392334</c:v>
                </c:pt>
                <c:pt idx="816">
                  <c:v>15.03600025177002</c:v>
                </c:pt>
                <c:pt idx="817">
                  <c:v>15.052000045776367</c:v>
                </c:pt>
                <c:pt idx="818">
                  <c:v>15.027000427246094</c:v>
                </c:pt>
                <c:pt idx="819">
                  <c:v>15.029000282287598</c:v>
                </c:pt>
                <c:pt idx="820">
                  <c:v>15.008000373840332</c:v>
                </c:pt>
                <c:pt idx="821">
                  <c:v>15.013999938964844</c:v>
                </c:pt>
                <c:pt idx="822">
                  <c:v>15.031999588012695</c:v>
                </c:pt>
                <c:pt idx="823">
                  <c:v>15.036999702453613</c:v>
                </c:pt>
                <c:pt idx="824">
                  <c:v>15.034999847412109</c:v>
                </c:pt>
                <c:pt idx="825">
                  <c:v>15.02400016784668</c:v>
                </c:pt>
                <c:pt idx="826">
                  <c:v>15.015999794006348</c:v>
                </c:pt>
                <c:pt idx="827">
                  <c:v>15.03600025177002</c:v>
                </c:pt>
                <c:pt idx="828">
                  <c:v>15.034000396728516</c:v>
                </c:pt>
                <c:pt idx="829">
                  <c:v>15.020000457763672</c:v>
                </c:pt>
                <c:pt idx="830">
                  <c:v>15.027000427246094</c:v>
                </c:pt>
                <c:pt idx="831">
                  <c:v>15.041000366210938</c:v>
                </c:pt>
                <c:pt idx="832">
                  <c:v>15.02400016784668</c:v>
                </c:pt>
                <c:pt idx="833">
                  <c:v>15.029000282287598</c:v>
                </c:pt>
                <c:pt idx="834">
                  <c:v>15.015999794006348</c:v>
                </c:pt>
                <c:pt idx="835">
                  <c:v>15.019000053405762</c:v>
                </c:pt>
                <c:pt idx="836">
                  <c:v>14.960000038146973</c:v>
                </c:pt>
                <c:pt idx="837">
                  <c:v>14.855999946594238</c:v>
                </c:pt>
                <c:pt idx="838">
                  <c:v>14.732999801635742</c:v>
                </c:pt>
                <c:pt idx="839">
                  <c:v>14.569999694824219</c:v>
                </c:pt>
                <c:pt idx="840">
                  <c:v>14.413000106811523</c:v>
                </c:pt>
                <c:pt idx="841">
                  <c:v>14.394000053405762</c:v>
                </c:pt>
                <c:pt idx="842">
                  <c:v>14.418000221252441</c:v>
                </c:pt>
                <c:pt idx="843">
                  <c:v>14.404000282287598</c:v>
                </c:pt>
                <c:pt idx="844">
                  <c:v>14.38599967956543</c:v>
                </c:pt>
                <c:pt idx="845">
                  <c:v>14.357000350952148</c:v>
                </c:pt>
                <c:pt idx="846">
                  <c:v>14.333000183105469</c:v>
                </c:pt>
                <c:pt idx="847">
                  <c:v>14.305000305175781</c:v>
                </c:pt>
                <c:pt idx="848">
                  <c:v>14.265000343322754</c:v>
                </c:pt>
                <c:pt idx="849">
                  <c:v>14.277000427246094</c:v>
                </c:pt>
                <c:pt idx="850">
                  <c:v>14.270999908447266</c:v>
                </c:pt>
                <c:pt idx="851">
                  <c:v>14.276000022888184</c:v>
                </c:pt>
                <c:pt idx="852">
                  <c:v>14.295999526977539</c:v>
                </c:pt>
                <c:pt idx="853">
                  <c:v>14.338000297546387</c:v>
                </c:pt>
                <c:pt idx="854">
                  <c:v>14.406000137329102</c:v>
                </c:pt>
                <c:pt idx="855">
                  <c:v>14.427000045776367</c:v>
                </c:pt>
                <c:pt idx="856">
                  <c:v>14.395999908447266</c:v>
                </c:pt>
                <c:pt idx="857">
                  <c:v>14.414999961853027</c:v>
                </c:pt>
                <c:pt idx="858">
                  <c:v>14.409000396728516</c:v>
                </c:pt>
                <c:pt idx="859">
                  <c:v>14.38700008392334</c:v>
                </c:pt>
                <c:pt idx="860">
                  <c:v>14.388999938964844</c:v>
                </c:pt>
                <c:pt idx="861">
                  <c:v>14.38599967956543</c:v>
                </c:pt>
                <c:pt idx="862">
                  <c:v>14.383999824523926</c:v>
                </c:pt>
                <c:pt idx="863">
                  <c:v>14.394000053405762</c:v>
                </c:pt>
                <c:pt idx="864">
                  <c:v>14.402000427246094</c:v>
                </c:pt>
                <c:pt idx="865">
                  <c:v>14.387999534606934</c:v>
                </c:pt>
                <c:pt idx="866">
                  <c:v>14.39900016784668</c:v>
                </c:pt>
                <c:pt idx="867">
                  <c:v>14.401000022888184</c:v>
                </c:pt>
                <c:pt idx="868">
                  <c:v>14.409999847412109</c:v>
                </c:pt>
                <c:pt idx="869">
                  <c:v>14.404000282287598</c:v>
                </c:pt>
                <c:pt idx="870">
                  <c:v>14.41100025177002</c:v>
                </c:pt>
                <c:pt idx="871">
                  <c:v>14.413000106811523</c:v>
                </c:pt>
                <c:pt idx="872">
                  <c:v>14.416999816894531</c:v>
                </c:pt>
                <c:pt idx="873">
                  <c:v>14.416000366210938</c:v>
                </c:pt>
                <c:pt idx="874">
                  <c:v>14.425000190734863</c:v>
                </c:pt>
                <c:pt idx="875">
                  <c:v>14.401000022888184</c:v>
                </c:pt>
                <c:pt idx="876">
                  <c:v>14.383999824523926</c:v>
                </c:pt>
                <c:pt idx="877">
                  <c:v>14.404999732971191</c:v>
                </c:pt>
                <c:pt idx="878">
                  <c:v>14.411999702453613</c:v>
                </c:pt>
                <c:pt idx="879">
                  <c:v>14.404999732971191</c:v>
                </c:pt>
                <c:pt idx="880">
                  <c:v>14.381999969482422</c:v>
                </c:pt>
                <c:pt idx="881">
                  <c:v>14.406000137329102</c:v>
                </c:pt>
                <c:pt idx="882">
                  <c:v>14.418999671936035</c:v>
                </c:pt>
                <c:pt idx="883">
                  <c:v>14.411999702453613</c:v>
                </c:pt>
                <c:pt idx="884">
                  <c:v>14.409999847412109</c:v>
                </c:pt>
                <c:pt idx="885">
                  <c:v>14.406000137329102</c:v>
                </c:pt>
                <c:pt idx="886">
                  <c:v>14.397000312805176</c:v>
                </c:pt>
                <c:pt idx="887">
                  <c:v>14.390999794006348</c:v>
                </c:pt>
                <c:pt idx="888">
                  <c:v>14.390000343322754</c:v>
                </c:pt>
                <c:pt idx="889">
                  <c:v>14.394000053405762</c:v>
                </c:pt>
                <c:pt idx="890">
                  <c:v>14.409000396728516</c:v>
                </c:pt>
                <c:pt idx="891">
                  <c:v>14.418000221252441</c:v>
                </c:pt>
                <c:pt idx="892">
                  <c:v>14.423000335693359</c:v>
                </c:pt>
                <c:pt idx="893">
                  <c:v>14.406999588012695</c:v>
                </c:pt>
                <c:pt idx="894">
                  <c:v>14.385000228881836</c:v>
                </c:pt>
                <c:pt idx="895">
                  <c:v>14.383999824523926</c:v>
                </c:pt>
                <c:pt idx="896">
                  <c:v>14.38700008392334</c:v>
                </c:pt>
                <c:pt idx="897">
                  <c:v>14.381999969482422</c:v>
                </c:pt>
                <c:pt idx="898">
                  <c:v>14.395999908447266</c:v>
                </c:pt>
                <c:pt idx="899">
                  <c:v>14.390999794006348</c:v>
                </c:pt>
                <c:pt idx="900">
                  <c:v>14.383000373840332</c:v>
                </c:pt>
                <c:pt idx="901">
                  <c:v>14.395999908447266</c:v>
                </c:pt>
                <c:pt idx="902">
                  <c:v>14.402000427246094</c:v>
                </c:pt>
                <c:pt idx="903">
                  <c:v>14.402999877929688</c:v>
                </c:pt>
                <c:pt idx="904">
                  <c:v>14.41100025177002</c:v>
                </c:pt>
                <c:pt idx="905">
                  <c:v>14.392999649047852</c:v>
                </c:pt>
                <c:pt idx="906">
                  <c:v>14.38599967956543</c:v>
                </c:pt>
                <c:pt idx="907">
                  <c:v>14.388999938964844</c:v>
                </c:pt>
                <c:pt idx="908">
                  <c:v>14.39900016784668</c:v>
                </c:pt>
                <c:pt idx="909">
                  <c:v>14.390999794006348</c:v>
                </c:pt>
                <c:pt idx="910">
                  <c:v>14.378000259399414</c:v>
                </c:pt>
                <c:pt idx="911">
                  <c:v>14.390999794006348</c:v>
                </c:pt>
                <c:pt idx="912">
                  <c:v>14.388999938964844</c:v>
                </c:pt>
                <c:pt idx="913">
                  <c:v>14.38599967956543</c:v>
                </c:pt>
                <c:pt idx="914">
                  <c:v>14.402999877929688</c:v>
                </c:pt>
                <c:pt idx="915">
                  <c:v>14.39900016784668</c:v>
                </c:pt>
                <c:pt idx="916">
                  <c:v>14.38599967956543</c:v>
                </c:pt>
                <c:pt idx="917">
                  <c:v>14.39799976348877</c:v>
                </c:pt>
                <c:pt idx="918">
                  <c:v>14.380000114440918</c:v>
                </c:pt>
                <c:pt idx="919">
                  <c:v>14.371999740600586</c:v>
                </c:pt>
                <c:pt idx="920">
                  <c:v>14.369999885559082</c:v>
                </c:pt>
                <c:pt idx="921">
                  <c:v>14.359000205993652</c:v>
                </c:pt>
                <c:pt idx="922">
                  <c:v>14.373000144958496</c:v>
                </c:pt>
                <c:pt idx="923">
                  <c:v>14.357999801635742</c:v>
                </c:pt>
                <c:pt idx="924">
                  <c:v>14.366000175476074</c:v>
                </c:pt>
                <c:pt idx="925">
                  <c:v>14.343999862670898</c:v>
                </c:pt>
                <c:pt idx="926">
                  <c:v>14.338000297546387</c:v>
                </c:pt>
                <c:pt idx="927">
                  <c:v>14.309000015258789</c:v>
                </c:pt>
                <c:pt idx="928">
                  <c:v>14.293999671936035</c:v>
                </c:pt>
                <c:pt idx="929">
                  <c:v>14.291000366210938</c:v>
                </c:pt>
                <c:pt idx="930">
                  <c:v>14.291000366210938</c:v>
                </c:pt>
                <c:pt idx="931">
                  <c:v>14.288000106811523</c:v>
                </c:pt>
                <c:pt idx="932">
                  <c:v>14.265999794006348</c:v>
                </c:pt>
                <c:pt idx="933">
                  <c:v>14.274999618530273</c:v>
                </c:pt>
                <c:pt idx="934">
                  <c:v>14.272000312805176</c:v>
                </c:pt>
                <c:pt idx="935">
                  <c:v>14.276000022888184</c:v>
                </c:pt>
                <c:pt idx="936">
                  <c:v>14.24899959564209</c:v>
                </c:pt>
                <c:pt idx="937">
                  <c:v>14.253999710083008</c:v>
                </c:pt>
                <c:pt idx="938">
                  <c:v>14.274999618530273</c:v>
                </c:pt>
                <c:pt idx="939">
                  <c:v>14.276000022888184</c:v>
                </c:pt>
                <c:pt idx="940">
                  <c:v>14.265999794006348</c:v>
                </c:pt>
                <c:pt idx="941">
                  <c:v>14.253000259399414</c:v>
                </c:pt>
                <c:pt idx="942">
                  <c:v>14.265999794006348</c:v>
                </c:pt>
                <c:pt idx="943">
                  <c:v>14.251999855041504</c:v>
                </c:pt>
                <c:pt idx="944">
                  <c:v>14.284999847412109</c:v>
                </c:pt>
                <c:pt idx="945">
                  <c:v>14.27400016784668</c:v>
                </c:pt>
                <c:pt idx="946">
                  <c:v>14.282999992370605</c:v>
                </c:pt>
                <c:pt idx="947">
                  <c:v>14.267000198364258</c:v>
                </c:pt>
                <c:pt idx="948">
                  <c:v>14.25100040435791</c:v>
                </c:pt>
                <c:pt idx="949">
                  <c:v>14.258999824523926</c:v>
                </c:pt>
                <c:pt idx="950">
                  <c:v>14.27400016784668</c:v>
                </c:pt>
                <c:pt idx="951">
                  <c:v>14.26200008392334</c:v>
                </c:pt>
                <c:pt idx="952">
                  <c:v>14.253000259399414</c:v>
                </c:pt>
                <c:pt idx="953">
                  <c:v>14.260000228881836</c:v>
                </c:pt>
                <c:pt idx="954">
                  <c:v>14.244000434875488</c:v>
                </c:pt>
                <c:pt idx="955">
                  <c:v>14.232000350952148</c:v>
                </c:pt>
                <c:pt idx="956">
                  <c:v>14.241000175476074</c:v>
                </c:pt>
                <c:pt idx="957">
                  <c:v>14.26200008392334</c:v>
                </c:pt>
                <c:pt idx="958">
                  <c:v>14.267999649047852</c:v>
                </c:pt>
                <c:pt idx="959">
                  <c:v>14.277000427246094</c:v>
                </c:pt>
                <c:pt idx="960">
                  <c:v>14.244999885559082</c:v>
                </c:pt>
                <c:pt idx="961">
                  <c:v>14.218999862670898</c:v>
                </c:pt>
                <c:pt idx="962">
                  <c:v>14.204000473022461</c:v>
                </c:pt>
                <c:pt idx="963">
                  <c:v>14.204000473022461</c:v>
                </c:pt>
                <c:pt idx="964">
                  <c:v>14.180999755859375</c:v>
                </c:pt>
                <c:pt idx="965">
                  <c:v>14.192000389099121</c:v>
                </c:pt>
                <c:pt idx="966">
                  <c:v>14.220000267028809</c:v>
                </c:pt>
                <c:pt idx="967">
                  <c:v>14.229000091552734</c:v>
                </c:pt>
                <c:pt idx="968">
                  <c:v>14.241999626159668</c:v>
                </c:pt>
                <c:pt idx="969">
                  <c:v>14.26099967956543</c:v>
                </c:pt>
                <c:pt idx="970">
                  <c:v>14.229000091552734</c:v>
                </c:pt>
                <c:pt idx="971">
                  <c:v>14.258000373840332</c:v>
                </c:pt>
                <c:pt idx="972">
                  <c:v>14.282999992370605</c:v>
                </c:pt>
                <c:pt idx="973">
                  <c:v>14.307999610900879</c:v>
                </c:pt>
                <c:pt idx="974">
                  <c:v>14.317999839782715</c:v>
                </c:pt>
                <c:pt idx="975">
                  <c:v>14.319999694824219</c:v>
                </c:pt>
                <c:pt idx="976">
                  <c:v>14.300000190734863</c:v>
                </c:pt>
                <c:pt idx="977">
                  <c:v>14.310999870300293</c:v>
                </c:pt>
                <c:pt idx="978">
                  <c:v>14.35200023651123</c:v>
                </c:pt>
                <c:pt idx="979">
                  <c:v>14.378000259399414</c:v>
                </c:pt>
                <c:pt idx="980">
                  <c:v>14.366999626159668</c:v>
                </c:pt>
                <c:pt idx="981">
                  <c:v>14.317999839782715</c:v>
                </c:pt>
                <c:pt idx="982">
                  <c:v>14.267999649047852</c:v>
                </c:pt>
                <c:pt idx="983">
                  <c:v>14.262999534606934</c:v>
                </c:pt>
                <c:pt idx="984">
                  <c:v>14.239999771118164</c:v>
                </c:pt>
                <c:pt idx="985">
                  <c:v>14.243000030517578</c:v>
                </c:pt>
                <c:pt idx="986">
                  <c:v>14.27400016784668</c:v>
                </c:pt>
                <c:pt idx="987">
                  <c:v>14.286999702453613</c:v>
                </c:pt>
                <c:pt idx="988">
                  <c:v>14.260000228881836</c:v>
                </c:pt>
                <c:pt idx="989">
                  <c:v>14.270000457763672</c:v>
                </c:pt>
                <c:pt idx="990">
                  <c:v>14.248000144958496</c:v>
                </c:pt>
                <c:pt idx="991">
                  <c:v>14.241000175476074</c:v>
                </c:pt>
                <c:pt idx="992">
                  <c:v>14.244999885559082</c:v>
                </c:pt>
                <c:pt idx="993">
                  <c:v>14.270000457763672</c:v>
                </c:pt>
                <c:pt idx="994">
                  <c:v>14.270999908447266</c:v>
                </c:pt>
                <c:pt idx="995">
                  <c:v>14.229999542236328</c:v>
                </c:pt>
                <c:pt idx="996">
                  <c:v>14.241999626159668</c:v>
                </c:pt>
                <c:pt idx="997">
                  <c:v>14.236000061035156</c:v>
                </c:pt>
                <c:pt idx="998">
                  <c:v>14.260000228881836</c:v>
                </c:pt>
                <c:pt idx="999">
                  <c:v>14.276000022888184</c:v>
                </c:pt>
                <c:pt idx="1000">
                  <c:v>14.277000427246094</c:v>
                </c:pt>
                <c:pt idx="1001">
                  <c:v>14.282999992370605</c:v>
                </c:pt>
                <c:pt idx="1002">
                  <c:v>14.345999717712402</c:v>
                </c:pt>
                <c:pt idx="1003">
                  <c:v>14.406000137329102</c:v>
                </c:pt>
                <c:pt idx="1004">
                  <c:v>14.414999961853027</c:v>
                </c:pt>
                <c:pt idx="1005">
                  <c:v>14.380000114440918</c:v>
                </c:pt>
                <c:pt idx="1006">
                  <c:v>14.418999671936035</c:v>
                </c:pt>
                <c:pt idx="1007">
                  <c:v>14.413000106811523</c:v>
                </c:pt>
                <c:pt idx="1008">
                  <c:v>14.399999618530273</c:v>
                </c:pt>
                <c:pt idx="1009">
                  <c:v>14.359000205993652</c:v>
                </c:pt>
                <c:pt idx="1010">
                  <c:v>14.383999824523926</c:v>
                </c:pt>
                <c:pt idx="1011">
                  <c:v>14.416999816894531</c:v>
                </c:pt>
                <c:pt idx="1012">
                  <c:v>14.401000022888184</c:v>
                </c:pt>
                <c:pt idx="1013">
                  <c:v>14.409999847412109</c:v>
                </c:pt>
                <c:pt idx="1014">
                  <c:v>14.425999641418457</c:v>
                </c:pt>
                <c:pt idx="1015">
                  <c:v>14.401000022888184</c:v>
                </c:pt>
                <c:pt idx="1016">
                  <c:v>14.409000396728516</c:v>
                </c:pt>
                <c:pt idx="1017">
                  <c:v>14.404999732971191</c:v>
                </c:pt>
                <c:pt idx="1018">
                  <c:v>14.425000190734863</c:v>
                </c:pt>
                <c:pt idx="1019">
                  <c:v>14.39799976348877</c:v>
                </c:pt>
                <c:pt idx="1020">
                  <c:v>14.388999938964844</c:v>
                </c:pt>
                <c:pt idx="1021">
                  <c:v>14.392000198364258</c:v>
                </c:pt>
                <c:pt idx="1022">
                  <c:v>14.387999534606934</c:v>
                </c:pt>
                <c:pt idx="1023">
                  <c:v>14.37600040435791</c:v>
                </c:pt>
                <c:pt idx="1024">
                  <c:v>14.38599967956543</c:v>
                </c:pt>
                <c:pt idx="1025">
                  <c:v>14.399999618530273</c:v>
                </c:pt>
                <c:pt idx="1026">
                  <c:v>14.387999534606934</c:v>
                </c:pt>
                <c:pt idx="1027">
                  <c:v>14.357000350952148</c:v>
                </c:pt>
                <c:pt idx="1028">
                  <c:v>14.37600040435791</c:v>
                </c:pt>
                <c:pt idx="1029">
                  <c:v>14.399999618530273</c:v>
                </c:pt>
                <c:pt idx="1030">
                  <c:v>14.41100025177002</c:v>
                </c:pt>
                <c:pt idx="1031">
                  <c:v>14.395000457763672</c:v>
                </c:pt>
                <c:pt idx="1032">
                  <c:v>14.418000221252441</c:v>
                </c:pt>
                <c:pt idx="1033">
                  <c:v>14.406999588012695</c:v>
                </c:pt>
                <c:pt idx="1034">
                  <c:v>14.416000366210938</c:v>
                </c:pt>
                <c:pt idx="1035">
                  <c:v>14.432000160217285</c:v>
                </c:pt>
                <c:pt idx="1036">
                  <c:v>14.418999671936035</c:v>
                </c:pt>
                <c:pt idx="1037">
                  <c:v>14.404999732971191</c:v>
                </c:pt>
                <c:pt idx="1038">
                  <c:v>14.39900016784668</c:v>
                </c:pt>
                <c:pt idx="1039">
                  <c:v>14.390000343322754</c:v>
                </c:pt>
                <c:pt idx="1040">
                  <c:v>14.402000427246094</c:v>
                </c:pt>
                <c:pt idx="1041">
                  <c:v>14.402000427246094</c:v>
                </c:pt>
                <c:pt idx="1042">
                  <c:v>14.413000106811523</c:v>
                </c:pt>
                <c:pt idx="1043">
                  <c:v>14.406999588012695</c:v>
                </c:pt>
                <c:pt idx="1044">
                  <c:v>14.395000457763672</c:v>
                </c:pt>
                <c:pt idx="1045">
                  <c:v>14.37399959564209</c:v>
                </c:pt>
                <c:pt idx="1046">
                  <c:v>14.395000457763672</c:v>
                </c:pt>
                <c:pt idx="1047">
                  <c:v>14.392999649047852</c:v>
                </c:pt>
                <c:pt idx="1048">
                  <c:v>14.406999588012695</c:v>
                </c:pt>
                <c:pt idx="1049">
                  <c:v>14.409999847412109</c:v>
                </c:pt>
                <c:pt idx="1050">
                  <c:v>14.397000312805176</c:v>
                </c:pt>
                <c:pt idx="1051">
                  <c:v>14.39799976348877</c:v>
                </c:pt>
                <c:pt idx="1052">
                  <c:v>14.39900016784668</c:v>
                </c:pt>
                <c:pt idx="1053">
                  <c:v>14.39799976348877</c:v>
                </c:pt>
                <c:pt idx="1054">
                  <c:v>14.39799976348877</c:v>
                </c:pt>
                <c:pt idx="1055">
                  <c:v>14.406999588012695</c:v>
                </c:pt>
                <c:pt idx="1056">
                  <c:v>14.395999908447266</c:v>
                </c:pt>
                <c:pt idx="1057">
                  <c:v>14.378999710083008</c:v>
                </c:pt>
                <c:pt idx="1058">
                  <c:v>14.378000259399414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CE-44CA-9F58-3D68ABD9E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data'!$Y$3:$Y$1704</c:f>
              <c:numCache>
                <c:formatCode>#\ ##0.000\ "% Sat"</c:formatCode>
                <c:ptCount val="1059"/>
                <c:pt idx="0">
                  <c:v>89.687599182128906</c:v>
                </c:pt>
                <c:pt idx="1">
                  <c:v>89.687599182128906</c:v>
                </c:pt>
                <c:pt idx="2">
                  <c:v>89.354423522949219</c:v>
                </c:pt>
                <c:pt idx="3">
                  <c:v>89.354423522949219</c:v>
                </c:pt>
                <c:pt idx="4">
                  <c:v>89.354423522949219</c:v>
                </c:pt>
                <c:pt idx="5">
                  <c:v>89.354423522949219</c:v>
                </c:pt>
                <c:pt idx="6">
                  <c:v>89.354423522949219</c:v>
                </c:pt>
                <c:pt idx="7">
                  <c:v>89.354423522949219</c:v>
                </c:pt>
                <c:pt idx="8">
                  <c:v>89.44573974609375</c:v>
                </c:pt>
                <c:pt idx="9">
                  <c:v>89.44573974609375</c:v>
                </c:pt>
                <c:pt idx="10">
                  <c:v>89.44573974609375</c:v>
                </c:pt>
                <c:pt idx="11">
                  <c:v>89.44573974609375</c:v>
                </c:pt>
                <c:pt idx="12">
                  <c:v>89.44573974609375</c:v>
                </c:pt>
                <c:pt idx="13">
                  <c:v>88.638877868652344</c:v>
                </c:pt>
                <c:pt idx="14">
                  <c:v>88.638877868652344</c:v>
                </c:pt>
                <c:pt idx="15">
                  <c:v>88.638877868652344</c:v>
                </c:pt>
                <c:pt idx="16">
                  <c:v>88.638877868652344</c:v>
                </c:pt>
                <c:pt idx="17">
                  <c:v>88.638877868652344</c:v>
                </c:pt>
                <c:pt idx="18">
                  <c:v>88.638877868652344</c:v>
                </c:pt>
                <c:pt idx="19">
                  <c:v>88.638877868652344</c:v>
                </c:pt>
                <c:pt idx="20">
                  <c:v>88.638877868652344</c:v>
                </c:pt>
                <c:pt idx="21">
                  <c:v>88.347389221191406</c:v>
                </c:pt>
                <c:pt idx="22">
                  <c:v>88.347389221191406</c:v>
                </c:pt>
                <c:pt idx="23">
                  <c:v>88.347389221191406</c:v>
                </c:pt>
                <c:pt idx="24">
                  <c:v>88.347389221191406</c:v>
                </c:pt>
                <c:pt idx="25">
                  <c:v>88.347389221191406</c:v>
                </c:pt>
                <c:pt idx="26">
                  <c:v>88.347389221191406</c:v>
                </c:pt>
                <c:pt idx="27">
                  <c:v>88.199417114257813</c:v>
                </c:pt>
                <c:pt idx="28">
                  <c:v>88.199417114257813</c:v>
                </c:pt>
                <c:pt idx="29">
                  <c:v>88.199417114257813</c:v>
                </c:pt>
                <c:pt idx="30">
                  <c:v>88.199417114257813</c:v>
                </c:pt>
                <c:pt idx="31">
                  <c:v>88.199417114257813</c:v>
                </c:pt>
                <c:pt idx="32">
                  <c:v>88.199417114257813</c:v>
                </c:pt>
                <c:pt idx="33">
                  <c:v>87.912193298339844</c:v>
                </c:pt>
                <c:pt idx="34">
                  <c:v>87.912193298339844</c:v>
                </c:pt>
                <c:pt idx="35">
                  <c:v>87.912193298339844</c:v>
                </c:pt>
                <c:pt idx="36">
                  <c:v>87.912193298339844</c:v>
                </c:pt>
                <c:pt idx="37">
                  <c:v>87.912193298339844</c:v>
                </c:pt>
                <c:pt idx="38">
                  <c:v>87.781959533691406</c:v>
                </c:pt>
                <c:pt idx="39">
                  <c:v>87.781959533691406</c:v>
                </c:pt>
                <c:pt idx="40">
                  <c:v>87.781959533691406</c:v>
                </c:pt>
                <c:pt idx="41">
                  <c:v>87.781959533691406</c:v>
                </c:pt>
                <c:pt idx="42">
                  <c:v>87.781959533691406</c:v>
                </c:pt>
                <c:pt idx="43">
                  <c:v>87.781959533691406</c:v>
                </c:pt>
                <c:pt idx="44">
                  <c:v>87.854621887207031</c:v>
                </c:pt>
                <c:pt idx="45">
                  <c:v>87.854621887207031</c:v>
                </c:pt>
                <c:pt idx="46">
                  <c:v>87.854621887207031</c:v>
                </c:pt>
                <c:pt idx="47">
                  <c:v>87.854621887207031</c:v>
                </c:pt>
                <c:pt idx="48">
                  <c:v>87.854621887207031</c:v>
                </c:pt>
                <c:pt idx="49">
                  <c:v>87.862152099609375</c:v>
                </c:pt>
                <c:pt idx="50">
                  <c:v>87.862152099609375</c:v>
                </c:pt>
                <c:pt idx="51">
                  <c:v>87.862152099609375</c:v>
                </c:pt>
                <c:pt idx="52">
                  <c:v>87.862152099609375</c:v>
                </c:pt>
                <c:pt idx="53">
                  <c:v>87.862152099609375</c:v>
                </c:pt>
                <c:pt idx="54">
                  <c:v>87.862152099609375</c:v>
                </c:pt>
                <c:pt idx="55">
                  <c:v>87.861778259277344</c:v>
                </c:pt>
                <c:pt idx="56">
                  <c:v>87.861778259277344</c:v>
                </c:pt>
                <c:pt idx="57">
                  <c:v>87.861778259277344</c:v>
                </c:pt>
                <c:pt idx="58">
                  <c:v>87.861778259277344</c:v>
                </c:pt>
                <c:pt idx="59">
                  <c:v>87.861778259277344</c:v>
                </c:pt>
                <c:pt idx="60">
                  <c:v>87.641304016113281</c:v>
                </c:pt>
                <c:pt idx="61">
                  <c:v>87.641304016113281</c:v>
                </c:pt>
                <c:pt idx="62">
                  <c:v>87.641304016113281</c:v>
                </c:pt>
                <c:pt idx="63">
                  <c:v>87.641304016113281</c:v>
                </c:pt>
                <c:pt idx="64">
                  <c:v>87.641304016113281</c:v>
                </c:pt>
                <c:pt idx="65">
                  <c:v>87.641304016113281</c:v>
                </c:pt>
                <c:pt idx="66">
                  <c:v>87.434989929199219</c:v>
                </c:pt>
                <c:pt idx="67">
                  <c:v>87.434989929199219</c:v>
                </c:pt>
                <c:pt idx="68">
                  <c:v>87.434989929199219</c:v>
                </c:pt>
                <c:pt idx="69">
                  <c:v>87.434989929199219</c:v>
                </c:pt>
                <c:pt idx="70">
                  <c:v>87.434989929199219</c:v>
                </c:pt>
                <c:pt idx="71">
                  <c:v>87.434989929199219</c:v>
                </c:pt>
                <c:pt idx="72">
                  <c:v>87.389839172363281</c:v>
                </c:pt>
                <c:pt idx="73">
                  <c:v>87.389839172363281</c:v>
                </c:pt>
                <c:pt idx="74">
                  <c:v>87.389839172363281</c:v>
                </c:pt>
                <c:pt idx="75">
                  <c:v>87.389839172363281</c:v>
                </c:pt>
                <c:pt idx="76">
                  <c:v>87.389839172363281</c:v>
                </c:pt>
                <c:pt idx="77">
                  <c:v>87.389839172363281</c:v>
                </c:pt>
                <c:pt idx="78">
                  <c:v>87.389839172363281</c:v>
                </c:pt>
                <c:pt idx="79">
                  <c:v>87.389839172363281</c:v>
                </c:pt>
                <c:pt idx="80">
                  <c:v>87.164604187011719</c:v>
                </c:pt>
                <c:pt idx="81">
                  <c:v>87.164604187011719</c:v>
                </c:pt>
                <c:pt idx="82">
                  <c:v>87.164604187011719</c:v>
                </c:pt>
                <c:pt idx="83">
                  <c:v>87.164604187011719</c:v>
                </c:pt>
                <c:pt idx="84">
                  <c:v>87.164604187011719</c:v>
                </c:pt>
                <c:pt idx="85">
                  <c:v>87.147193908691406</c:v>
                </c:pt>
                <c:pt idx="86">
                  <c:v>87.147193908691406</c:v>
                </c:pt>
                <c:pt idx="87">
                  <c:v>87.147193908691406</c:v>
                </c:pt>
                <c:pt idx="88">
                  <c:v>87.147193908691406</c:v>
                </c:pt>
                <c:pt idx="89">
                  <c:v>87.147193908691406</c:v>
                </c:pt>
                <c:pt idx="90">
                  <c:v>87.147193908691406</c:v>
                </c:pt>
                <c:pt idx="91">
                  <c:v>86.891639709472656</c:v>
                </c:pt>
                <c:pt idx="92">
                  <c:v>86.891639709472656</c:v>
                </c:pt>
                <c:pt idx="93">
                  <c:v>86.891639709472656</c:v>
                </c:pt>
                <c:pt idx="94">
                  <c:v>86.891639709472656</c:v>
                </c:pt>
                <c:pt idx="95">
                  <c:v>86.891639709472656</c:v>
                </c:pt>
                <c:pt idx="96">
                  <c:v>86.697982788085938</c:v>
                </c:pt>
                <c:pt idx="97">
                  <c:v>86.697982788085938</c:v>
                </c:pt>
                <c:pt idx="98">
                  <c:v>86.697982788085938</c:v>
                </c:pt>
                <c:pt idx="99">
                  <c:v>86.697982788085938</c:v>
                </c:pt>
                <c:pt idx="100">
                  <c:v>86.697982788085938</c:v>
                </c:pt>
                <c:pt idx="101">
                  <c:v>86.697982788085938</c:v>
                </c:pt>
                <c:pt idx="102">
                  <c:v>86.605636596679688</c:v>
                </c:pt>
                <c:pt idx="103">
                  <c:v>86.605636596679688</c:v>
                </c:pt>
                <c:pt idx="104">
                  <c:v>86.605636596679688</c:v>
                </c:pt>
                <c:pt idx="105">
                  <c:v>86.605636596679688</c:v>
                </c:pt>
                <c:pt idx="106">
                  <c:v>86.605636596679688</c:v>
                </c:pt>
                <c:pt idx="107">
                  <c:v>86.605636596679688</c:v>
                </c:pt>
                <c:pt idx="108">
                  <c:v>86.465377807617188</c:v>
                </c:pt>
                <c:pt idx="109">
                  <c:v>86.465377807617188</c:v>
                </c:pt>
                <c:pt idx="110">
                  <c:v>86.465377807617188</c:v>
                </c:pt>
                <c:pt idx="111">
                  <c:v>86.465377807617188</c:v>
                </c:pt>
                <c:pt idx="112">
                  <c:v>86.465377807617188</c:v>
                </c:pt>
                <c:pt idx="113">
                  <c:v>86.481193542480469</c:v>
                </c:pt>
                <c:pt idx="114">
                  <c:v>86.481193542480469</c:v>
                </c:pt>
                <c:pt idx="115">
                  <c:v>86.481193542480469</c:v>
                </c:pt>
                <c:pt idx="116">
                  <c:v>86.481193542480469</c:v>
                </c:pt>
                <c:pt idx="117">
                  <c:v>86.481193542480469</c:v>
                </c:pt>
                <c:pt idx="118">
                  <c:v>86.481193542480469</c:v>
                </c:pt>
                <c:pt idx="119">
                  <c:v>86.571937561035156</c:v>
                </c:pt>
                <c:pt idx="120">
                  <c:v>86.571937561035156</c:v>
                </c:pt>
                <c:pt idx="121">
                  <c:v>86.571937561035156</c:v>
                </c:pt>
                <c:pt idx="122">
                  <c:v>86.571937561035156</c:v>
                </c:pt>
                <c:pt idx="123">
                  <c:v>86.571937561035156</c:v>
                </c:pt>
                <c:pt idx="124">
                  <c:v>86.337677001953125</c:v>
                </c:pt>
                <c:pt idx="125">
                  <c:v>86.337677001953125</c:v>
                </c:pt>
                <c:pt idx="126">
                  <c:v>86.337677001953125</c:v>
                </c:pt>
                <c:pt idx="127">
                  <c:v>86.337677001953125</c:v>
                </c:pt>
                <c:pt idx="128">
                  <c:v>86.337677001953125</c:v>
                </c:pt>
                <c:pt idx="129">
                  <c:v>86.337677001953125</c:v>
                </c:pt>
                <c:pt idx="130">
                  <c:v>86.113075256347656</c:v>
                </c:pt>
                <c:pt idx="131">
                  <c:v>86.113075256347656</c:v>
                </c:pt>
                <c:pt idx="132">
                  <c:v>86.113075256347656</c:v>
                </c:pt>
                <c:pt idx="133">
                  <c:v>86.113075256347656</c:v>
                </c:pt>
                <c:pt idx="134">
                  <c:v>86.113075256347656</c:v>
                </c:pt>
                <c:pt idx="135">
                  <c:v>86.113075256347656</c:v>
                </c:pt>
                <c:pt idx="136">
                  <c:v>86.113075256347656</c:v>
                </c:pt>
                <c:pt idx="137">
                  <c:v>86.113075256347656</c:v>
                </c:pt>
                <c:pt idx="138">
                  <c:v>86.192581176757813</c:v>
                </c:pt>
                <c:pt idx="139">
                  <c:v>86.192581176757813</c:v>
                </c:pt>
                <c:pt idx="140">
                  <c:v>86.192581176757813</c:v>
                </c:pt>
                <c:pt idx="141">
                  <c:v>86.192581176757813</c:v>
                </c:pt>
                <c:pt idx="142">
                  <c:v>86.192581176757813</c:v>
                </c:pt>
                <c:pt idx="143">
                  <c:v>86.066879272460938</c:v>
                </c:pt>
                <c:pt idx="144">
                  <c:v>86.066879272460938</c:v>
                </c:pt>
                <c:pt idx="145">
                  <c:v>86.066879272460938</c:v>
                </c:pt>
                <c:pt idx="146">
                  <c:v>86.066879272460938</c:v>
                </c:pt>
                <c:pt idx="147">
                  <c:v>86.066879272460938</c:v>
                </c:pt>
                <c:pt idx="148">
                  <c:v>86.066879272460938</c:v>
                </c:pt>
                <c:pt idx="149">
                  <c:v>86.05499267578125</c:v>
                </c:pt>
                <c:pt idx="150">
                  <c:v>86.05499267578125</c:v>
                </c:pt>
                <c:pt idx="151">
                  <c:v>86.05499267578125</c:v>
                </c:pt>
                <c:pt idx="152">
                  <c:v>86.05499267578125</c:v>
                </c:pt>
                <c:pt idx="153">
                  <c:v>86.05499267578125</c:v>
                </c:pt>
                <c:pt idx="154">
                  <c:v>85.835533142089844</c:v>
                </c:pt>
                <c:pt idx="155">
                  <c:v>85.835533142089844</c:v>
                </c:pt>
                <c:pt idx="156">
                  <c:v>85.835533142089844</c:v>
                </c:pt>
                <c:pt idx="157">
                  <c:v>85.835533142089844</c:v>
                </c:pt>
                <c:pt idx="158">
                  <c:v>85.835533142089844</c:v>
                </c:pt>
                <c:pt idx="159">
                  <c:v>85.835533142089844</c:v>
                </c:pt>
                <c:pt idx="160">
                  <c:v>86.129974365234375</c:v>
                </c:pt>
                <c:pt idx="161">
                  <c:v>86.129974365234375</c:v>
                </c:pt>
                <c:pt idx="162">
                  <c:v>86.129974365234375</c:v>
                </c:pt>
                <c:pt idx="163">
                  <c:v>86.129974365234375</c:v>
                </c:pt>
                <c:pt idx="164">
                  <c:v>86.129974365234375</c:v>
                </c:pt>
                <c:pt idx="165">
                  <c:v>86.076339721679688</c:v>
                </c:pt>
                <c:pt idx="166">
                  <c:v>86.076339721679688</c:v>
                </c:pt>
                <c:pt idx="167">
                  <c:v>86.076339721679688</c:v>
                </c:pt>
                <c:pt idx="168">
                  <c:v>86.076339721679688</c:v>
                </c:pt>
                <c:pt idx="169">
                  <c:v>86.076339721679688</c:v>
                </c:pt>
                <c:pt idx="170">
                  <c:v>86.076339721679688</c:v>
                </c:pt>
                <c:pt idx="171">
                  <c:v>86.010078430175781</c:v>
                </c:pt>
                <c:pt idx="172">
                  <c:v>86.010078430175781</c:v>
                </c:pt>
                <c:pt idx="173">
                  <c:v>86.010078430175781</c:v>
                </c:pt>
                <c:pt idx="174">
                  <c:v>86.010078430175781</c:v>
                </c:pt>
                <c:pt idx="175">
                  <c:v>86.010078430175781</c:v>
                </c:pt>
                <c:pt idx="176">
                  <c:v>85.947608947753906</c:v>
                </c:pt>
                <c:pt idx="177">
                  <c:v>85.947608947753906</c:v>
                </c:pt>
                <c:pt idx="178">
                  <c:v>85.947608947753906</c:v>
                </c:pt>
                <c:pt idx="179">
                  <c:v>85.947608947753906</c:v>
                </c:pt>
                <c:pt idx="180">
                  <c:v>85.947608947753906</c:v>
                </c:pt>
                <c:pt idx="181">
                  <c:v>85.947608947753906</c:v>
                </c:pt>
                <c:pt idx="182">
                  <c:v>85.879905700683594</c:v>
                </c:pt>
                <c:pt idx="183">
                  <c:v>85.879905700683594</c:v>
                </c:pt>
                <c:pt idx="184">
                  <c:v>85.879905700683594</c:v>
                </c:pt>
                <c:pt idx="185">
                  <c:v>85.879905700683594</c:v>
                </c:pt>
                <c:pt idx="186">
                  <c:v>85.879905700683594</c:v>
                </c:pt>
                <c:pt idx="187">
                  <c:v>85.862022399902344</c:v>
                </c:pt>
                <c:pt idx="188">
                  <c:v>85.862022399902344</c:v>
                </c:pt>
                <c:pt idx="189">
                  <c:v>85.862022399902344</c:v>
                </c:pt>
                <c:pt idx="190">
                  <c:v>85.862022399902344</c:v>
                </c:pt>
                <c:pt idx="191">
                  <c:v>85.862022399902344</c:v>
                </c:pt>
                <c:pt idx="192">
                  <c:v>85.862022399902344</c:v>
                </c:pt>
                <c:pt idx="193">
                  <c:v>85.862022399902344</c:v>
                </c:pt>
                <c:pt idx="194">
                  <c:v>85.862022399902344</c:v>
                </c:pt>
                <c:pt idx="195">
                  <c:v>85.69818115234375</c:v>
                </c:pt>
                <c:pt idx="196">
                  <c:v>85.69818115234375</c:v>
                </c:pt>
                <c:pt idx="197">
                  <c:v>85.69818115234375</c:v>
                </c:pt>
                <c:pt idx="198">
                  <c:v>85.69818115234375</c:v>
                </c:pt>
                <c:pt idx="199">
                  <c:v>85.69818115234375</c:v>
                </c:pt>
                <c:pt idx="200">
                  <c:v>85.69818115234375</c:v>
                </c:pt>
                <c:pt idx="201">
                  <c:v>85.80743408203125</c:v>
                </c:pt>
                <c:pt idx="202">
                  <c:v>85.80743408203125</c:v>
                </c:pt>
                <c:pt idx="203">
                  <c:v>85.80743408203125</c:v>
                </c:pt>
                <c:pt idx="204">
                  <c:v>85.80743408203125</c:v>
                </c:pt>
                <c:pt idx="205">
                  <c:v>85.80743408203125</c:v>
                </c:pt>
                <c:pt idx="206">
                  <c:v>85.8125</c:v>
                </c:pt>
                <c:pt idx="207">
                  <c:v>85.8125</c:v>
                </c:pt>
                <c:pt idx="208">
                  <c:v>85.8125</c:v>
                </c:pt>
                <c:pt idx="209">
                  <c:v>85.8125</c:v>
                </c:pt>
                <c:pt idx="210">
                  <c:v>85.8125</c:v>
                </c:pt>
                <c:pt idx="211">
                  <c:v>85.8125</c:v>
                </c:pt>
                <c:pt idx="212">
                  <c:v>85.775222778320313</c:v>
                </c:pt>
                <c:pt idx="213">
                  <c:v>85.775222778320313</c:v>
                </c:pt>
                <c:pt idx="214">
                  <c:v>85.775222778320313</c:v>
                </c:pt>
                <c:pt idx="215">
                  <c:v>85.775222778320313</c:v>
                </c:pt>
                <c:pt idx="216">
                  <c:v>85.775222778320313</c:v>
                </c:pt>
                <c:pt idx="217">
                  <c:v>85.565719604492188</c:v>
                </c:pt>
                <c:pt idx="218">
                  <c:v>85.565719604492188</c:v>
                </c:pt>
                <c:pt idx="219">
                  <c:v>85.565719604492188</c:v>
                </c:pt>
                <c:pt idx="220">
                  <c:v>85.565719604492188</c:v>
                </c:pt>
                <c:pt idx="221">
                  <c:v>85.565719604492188</c:v>
                </c:pt>
                <c:pt idx="222">
                  <c:v>85.705039978027344</c:v>
                </c:pt>
                <c:pt idx="223">
                  <c:v>85.705039978027344</c:v>
                </c:pt>
                <c:pt idx="224">
                  <c:v>85.705039978027344</c:v>
                </c:pt>
                <c:pt idx="225">
                  <c:v>85.705039978027344</c:v>
                </c:pt>
                <c:pt idx="226">
                  <c:v>85.705039978027344</c:v>
                </c:pt>
                <c:pt idx="227">
                  <c:v>85.705039978027344</c:v>
                </c:pt>
                <c:pt idx="228">
                  <c:v>85.650177001953125</c:v>
                </c:pt>
                <c:pt idx="229">
                  <c:v>85.650177001953125</c:v>
                </c:pt>
                <c:pt idx="230">
                  <c:v>85.650177001953125</c:v>
                </c:pt>
                <c:pt idx="231">
                  <c:v>85.650177001953125</c:v>
                </c:pt>
                <c:pt idx="232">
                  <c:v>85.650177001953125</c:v>
                </c:pt>
                <c:pt idx="233">
                  <c:v>85.650177001953125</c:v>
                </c:pt>
                <c:pt idx="234">
                  <c:v>85.730064392089844</c:v>
                </c:pt>
                <c:pt idx="235">
                  <c:v>85.730064392089844</c:v>
                </c:pt>
                <c:pt idx="236">
                  <c:v>85.730064392089844</c:v>
                </c:pt>
                <c:pt idx="237">
                  <c:v>85.730064392089844</c:v>
                </c:pt>
                <c:pt idx="238">
                  <c:v>85.730064392089844</c:v>
                </c:pt>
                <c:pt idx="239">
                  <c:v>85.692428588867188</c:v>
                </c:pt>
                <c:pt idx="240">
                  <c:v>85.692428588867188</c:v>
                </c:pt>
                <c:pt idx="241">
                  <c:v>85.692428588867188</c:v>
                </c:pt>
                <c:pt idx="242">
                  <c:v>85.692428588867188</c:v>
                </c:pt>
                <c:pt idx="243">
                  <c:v>85.692428588867188</c:v>
                </c:pt>
                <c:pt idx="244">
                  <c:v>85.692428588867188</c:v>
                </c:pt>
                <c:pt idx="245">
                  <c:v>85.790428161621094</c:v>
                </c:pt>
                <c:pt idx="246">
                  <c:v>85.790428161621094</c:v>
                </c:pt>
                <c:pt idx="247">
                  <c:v>85.790428161621094</c:v>
                </c:pt>
                <c:pt idx="248">
                  <c:v>85.790428161621094</c:v>
                </c:pt>
                <c:pt idx="249">
                  <c:v>85.790428161621094</c:v>
                </c:pt>
                <c:pt idx="250">
                  <c:v>85.790428161621094</c:v>
                </c:pt>
                <c:pt idx="251">
                  <c:v>85.790428161621094</c:v>
                </c:pt>
                <c:pt idx="252">
                  <c:v>85.790428161621094</c:v>
                </c:pt>
                <c:pt idx="253">
                  <c:v>85.804153442382813</c:v>
                </c:pt>
                <c:pt idx="254">
                  <c:v>85.804153442382813</c:v>
                </c:pt>
                <c:pt idx="255">
                  <c:v>85.804153442382813</c:v>
                </c:pt>
                <c:pt idx="256">
                  <c:v>85.804153442382813</c:v>
                </c:pt>
                <c:pt idx="257">
                  <c:v>85.804153442382813</c:v>
                </c:pt>
                <c:pt idx="258">
                  <c:v>85.804153442382813</c:v>
                </c:pt>
                <c:pt idx="259">
                  <c:v>85.632926940917969</c:v>
                </c:pt>
                <c:pt idx="260">
                  <c:v>85.632926940917969</c:v>
                </c:pt>
                <c:pt idx="261">
                  <c:v>85.632926940917969</c:v>
                </c:pt>
                <c:pt idx="262">
                  <c:v>85.632926940917969</c:v>
                </c:pt>
                <c:pt idx="263">
                  <c:v>85.632926940917969</c:v>
                </c:pt>
                <c:pt idx="264">
                  <c:v>85.626441955566406</c:v>
                </c:pt>
                <c:pt idx="265">
                  <c:v>85.626441955566406</c:v>
                </c:pt>
                <c:pt idx="266">
                  <c:v>85.626441955566406</c:v>
                </c:pt>
                <c:pt idx="267">
                  <c:v>85.626441955566406</c:v>
                </c:pt>
                <c:pt idx="268">
                  <c:v>85.626441955566406</c:v>
                </c:pt>
                <c:pt idx="269">
                  <c:v>85.626441955566406</c:v>
                </c:pt>
                <c:pt idx="270">
                  <c:v>85.591339111328125</c:v>
                </c:pt>
                <c:pt idx="271">
                  <c:v>85.591339111328125</c:v>
                </c:pt>
                <c:pt idx="272">
                  <c:v>85.591339111328125</c:v>
                </c:pt>
                <c:pt idx="273">
                  <c:v>85.591339111328125</c:v>
                </c:pt>
                <c:pt idx="274">
                  <c:v>85.591339111328125</c:v>
                </c:pt>
                <c:pt idx="275">
                  <c:v>85.687423706054688</c:v>
                </c:pt>
                <c:pt idx="276">
                  <c:v>85.687423706054688</c:v>
                </c:pt>
                <c:pt idx="277">
                  <c:v>85.687423706054688</c:v>
                </c:pt>
                <c:pt idx="278">
                  <c:v>85.687423706054688</c:v>
                </c:pt>
                <c:pt idx="279">
                  <c:v>85.687423706054688</c:v>
                </c:pt>
                <c:pt idx="280">
                  <c:v>85.687423706054688</c:v>
                </c:pt>
                <c:pt idx="281">
                  <c:v>85.73663330078125</c:v>
                </c:pt>
                <c:pt idx="282">
                  <c:v>85.73663330078125</c:v>
                </c:pt>
                <c:pt idx="283">
                  <c:v>85.73663330078125</c:v>
                </c:pt>
                <c:pt idx="284">
                  <c:v>85.73663330078125</c:v>
                </c:pt>
                <c:pt idx="285">
                  <c:v>85.73663330078125</c:v>
                </c:pt>
                <c:pt idx="286">
                  <c:v>85.73663330078125</c:v>
                </c:pt>
                <c:pt idx="287">
                  <c:v>85.7689208984375</c:v>
                </c:pt>
                <c:pt idx="288">
                  <c:v>85.7689208984375</c:v>
                </c:pt>
                <c:pt idx="289">
                  <c:v>85.7689208984375</c:v>
                </c:pt>
                <c:pt idx="290">
                  <c:v>85.7689208984375</c:v>
                </c:pt>
                <c:pt idx="291">
                  <c:v>85.7689208984375</c:v>
                </c:pt>
                <c:pt idx="292">
                  <c:v>85.701728820800781</c:v>
                </c:pt>
                <c:pt idx="293">
                  <c:v>85.701728820800781</c:v>
                </c:pt>
                <c:pt idx="294">
                  <c:v>85.701728820800781</c:v>
                </c:pt>
                <c:pt idx="295">
                  <c:v>85.701728820800781</c:v>
                </c:pt>
                <c:pt idx="296">
                  <c:v>85.701728820800781</c:v>
                </c:pt>
                <c:pt idx="297">
                  <c:v>85.701728820800781</c:v>
                </c:pt>
                <c:pt idx="298">
                  <c:v>85.749992370605469</c:v>
                </c:pt>
                <c:pt idx="299">
                  <c:v>85.749992370605469</c:v>
                </c:pt>
                <c:pt idx="300">
                  <c:v>85.749992370605469</c:v>
                </c:pt>
                <c:pt idx="301">
                  <c:v>85.749992370605469</c:v>
                </c:pt>
                <c:pt idx="302">
                  <c:v>85.749992370605469</c:v>
                </c:pt>
                <c:pt idx="303">
                  <c:v>85.700233459472656</c:v>
                </c:pt>
                <c:pt idx="304">
                  <c:v>85.700233459472656</c:v>
                </c:pt>
                <c:pt idx="305">
                  <c:v>85.700233459472656</c:v>
                </c:pt>
                <c:pt idx="306">
                  <c:v>85.700233459472656</c:v>
                </c:pt>
                <c:pt idx="307">
                  <c:v>85.700233459472656</c:v>
                </c:pt>
                <c:pt idx="308">
                  <c:v>85.700233459472656</c:v>
                </c:pt>
                <c:pt idx="309">
                  <c:v>85.700233459472656</c:v>
                </c:pt>
                <c:pt idx="310">
                  <c:v>85.700233459472656</c:v>
                </c:pt>
                <c:pt idx="311">
                  <c:v>85.683158874511719</c:v>
                </c:pt>
                <c:pt idx="312">
                  <c:v>85.683158874511719</c:v>
                </c:pt>
                <c:pt idx="313">
                  <c:v>85.683158874511719</c:v>
                </c:pt>
                <c:pt idx="314">
                  <c:v>85.683158874511719</c:v>
                </c:pt>
                <c:pt idx="315">
                  <c:v>85.683158874511719</c:v>
                </c:pt>
                <c:pt idx="316">
                  <c:v>85.683158874511719</c:v>
                </c:pt>
                <c:pt idx="317">
                  <c:v>85.585380554199219</c:v>
                </c:pt>
                <c:pt idx="318">
                  <c:v>85.585380554199219</c:v>
                </c:pt>
                <c:pt idx="319">
                  <c:v>85.585380554199219</c:v>
                </c:pt>
                <c:pt idx="320">
                  <c:v>85.585380554199219</c:v>
                </c:pt>
                <c:pt idx="321">
                  <c:v>85.585380554199219</c:v>
                </c:pt>
                <c:pt idx="322">
                  <c:v>85.57843017578125</c:v>
                </c:pt>
                <c:pt idx="323">
                  <c:v>85.57843017578125</c:v>
                </c:pt>
                <c:pt idx="324">
                  <c:v>85.57843017578125</c:v>
                </c:pt>
                <c:pt idx="325">
                  <c:v>85.57843017578125</c:v>
                </c:pt>
                <c:pt idx="326">
                  <c:v>85.57843017578125</c:v>
                </c:pt>
                <c:pt idx="327">
                  <c:v>85.57843017578125</c:v>
                </c:pt>
                <c:pt idx="328">
                  <c:v>85.572517395019531</c:v>
                </c:pt>
                <c:pt idx="329">
                  <c:v>85.572517395019531</c:v>
                </c:pt>
                <c:pt idx="330">
                  <c:v>85.572517395019531</c:v>
                </c:pt>
                <c:pt idx="331">
                  <c:v>85.572517395019531</c:v>
                </c:pt>
                <c:pt idx="332">
                  <c:v>85.572517395019531</c:v>
                </c:pt>
                <c:pt idx="333">
                  <c:v>85.584663391113281</c:v>
                </c:pt>
                <c:pt idx="334">
                  <c:v>85.584663391113281</c:v>
                </c:pt>
                <c:pt idx="335">
                  <c:v>85.584663391113281</c:v>
                </c:pt>
                <c:pt idx="336">
                  <c:v>85.584663391113281</c:v>
                </c:pt>
                <c:pt idx="337">
                  <c:v>85.584663391113281</c:v>
                </c:pt>
                <c:pt idx="338">
                  <c:v>85.439476013183594</c:v>
                </c:pt>
                <c:pt idx="339">
                  <c:v>85.439476013183594</c:v>
                </c:pt>
                <c:pt idx="340">
                  <c:v>85.439476013183594</c:v>
                </c:pt>
                <c:pt idx="341">
                  <c:v>85.439476013183594</c:v>
                </c:pt>
                <c:pt idx="342">
                  <c:v>85.439476013183594</c:v>
                </c:pt>
                <c:pt idx="343">
                  <c:v>85.439476013183594</c:v>
                </c:pt>
                <c:pt idx="344">
                  <c:v>85.662910461425781</c:v>
                </c:pt>
                <c:pt idx="345">
                  <c:v>85.662910461425781</c:v>
                </c:pt>
                <c:pt idx="346">
                  <c:v>85.662910461425781</c:v>
                </c:pt>
                <c:pt idx="347">
                  <c:v>85.662910461425781</c:v>
                </c:pt>
                <c:pt idx="348">
                  <c:v>85.662910461425781</c:v>
                </c:pt>
                <c:pt idx="349">
                  <c:v>85.613792419433594</c:v>
                </c:pt>
                <c:pt idx="350">
                  <c:v>85.613792419433594</c:v>
                </c:pt>
                <c:pt idx="351">
                  <c:v>85.613792419433594</c:v>
                </c:pt>
                <c:pt idx="352">
                  <c:v>85.613792419433594</c:v>
                </c:pt>
                <c:pt idx="353">
                  <c:v>85.613792419433594</c:v>
                </c:pt>
                <c:pt idx="354">
                  <c:v>85.761764526367188</c:v>
                </c:pt>
                <c:pt idx="355">
                  <c:v>85.761764526367188</c:v>
                </c:pt>
                <c:pt idx="356">
                  <c:v>85.761764526367188</c:v>
                </c:pt>
                <c:pt idx="357">
                  <c:v>85.761764526367188</c:v>
                </c:pt>
                <c:pt idx="358">
                  <c:v>85.761764526367188</c:v>
                </c:pt>
                <c:pt idx="359">
                  <c:v>85.761764526367188</c:v>
                </c:pt>
                <c:pt idx="360">
                  <c:v>85.796684265136719</c:v>
                </c:pt>
                <c:pt idx="361">
                  <c:v>85.796684265136719</c:v>
                </c:pt>
                <c:pt idx="362">
                  <c:v>85.796684265136719</c:v>
                </c:pt>
                <c:pt idx="363">
                  <c:v>85.796684265136719</c:v>
                </c:pt>
                <c:pt idx="364">
                  <c:v>85.796684265136719</c:v>
                </c:pt>
                <c:pt idx="365">
                  <c:v>85.796684265136719</c:v>
                </c:pt>
                <c:pt idx="366">
                  <c:v>85.796684265136719</c:v>
                </c:pt>
                <c:pt idx="367">
                  <c:v>85.796684265136719</c:v>
                </c:pt>
                <c:pt idx="368">
                  <c:v>85.834503173828125</c:v>
                </c:pt>
                <c:pt idx="369">
                  <c:v>85.834503173828125</c:v>
                </c:pt>
                <c:pt idx="370">
                  <c:v>85.834503173828125</c:v>
                </c:pt>
                <c:pt idx="371">
                  <c:v>85.834503173828125</c:v>
                </c:pt>
                <c:pt idx="372">
                  <c:v>85.834503173828125</c:v>
                </c:pt>
                <c:pt idx="373">
                  <c:v>85.775611877441406</c:v>
                </c:pt>
                <c:pt idx="374">
                  <c:v>85.775611877441406</c:v>
                </c:pt>
                <c:pt idx="375">
                  <c:v>85.775611877441406</c:v>
                </c:pt>
                <c:pt idx="376">
                  <c:v>85.775611877441406</c:v>
                </c:pt>
                <c:pt idx="377">
                  <c:v>85.775611877441406</c:v>
                </c:pt>
                <c:pt idx="378">
                  <c:v>85.775611877441406</c:v>
                </c:pt>
                <c:pt idx="379">
                  <c:v>85.714706420898438</c:v>
                </c:pt>
                <c:pt idx="380">
                  <c:v>85.714706420898438</c:v>
                </c:pt>
                <c:pt idx="381">
                  <c:v>85.714706420898438</c:v>
                </c:pt>
                <c:pt idx="382">
                  <c:v>85.714706420898438</c:v>
                </c:pt>
                <c:pt idx="383">
                  <c:v>85.714706420898438</c:v>
                </c:pt>
                <c:pt idx="384">
                  <c:v>85.629058837890625</c:v>
                </c:pt>
                <c:pt idx="385">
                  <c:v>85.629058837890625</c:v>
                </c:pt>
                <c:pt idx="386">
                  <c:v>85.629058837890625</c:v>
                </c:pt>
                <c:pt idx="387">
                  <c:v>85.629058837890625</c:v>
                </c:pt>
                <c:pt idx="388">
                  <c:v>85.629058837890625</c:v>
                </c:pt>
                <c:pt idx="389">
                  <c:v>85.629058837890625</c:v>
                </c:pt>
                <c:pt idx="390">
                  <c:v>85.496551513671875</c:v>
                </c:pt>
                <c:pt idx="391">
                  <c:v>85.496551513671875</c:v>
                </c:pt>
                <c:pt idx="392">
                  <c:v>85.496551513671875</c:v>
                </c:pt>
                <c:pt idx="393">
                  <c:v>85.496551513671875</c:v>
                </c:pt>
                <c:pt idx="394">
                  <c:v>85.496551513671875</c:v>
                </c:pt>
                <c:pt idx="395">
                  <c:v>85.388252258300781</c:v>
                </c:pt>
                <c:pt idx="396">
                  <c:v>85.388252258300781</c:v>
                </c:pt>
                <c:pt idx="397">
                  <c:v>85.388252258300781</c:v>
                </c:pt>
                <c:pt idx="398">
                  <c:v>85.388252258300781</c:v>
                </c:pt>
                <c:pt idx="399">
                  <c:v>85.388252258300781</c:v>
                </c:pt>
                <c:pt idx="400">
                  <c:v>85.388252258300781</c:v>
                </c:pt>
                <c:pt idx="401">
                  <c:v>85.363189697265625</c:v>
                </c:pt>
                <c:pt idx="402">
                  <c:v>85.363189697265625</c:v>
                </c:pt>
                <c:pt idx="403">
                  <c:v>85.363189697265625</c:v>
                </c:pt>
                <c:pt idx="404">
                  <c:v>85.363189697265625</c:v>
                </c:pt>
                <c:pt idx="405">
                  <c:v>85.363189697265625</c:v>
                </c:pt>
                <c:pt idx="406">
                  <c:v>85.363189697265625</c:v>
                </c:pt>
                <c:pt idx="407">
                  <c:v>85.343727111816406</c:v>
                </c:pt>
                <c:pt idx="408">
                  <c:v>85.343727111816406</c:v>
                </c:pt>
                <c:pt idx="409">
                  <c:v>85.343727111816406</c:v>
                </c:pt>
                <c:pt idx="410">
                  <c:v>85.343727111816406</c:v>
                </c:pt>
                <c:pt idx="411">
                  <c:v>85.343727111816406</c:v>
                </c:pt>
                <c:pt idx="412">
                  <c:v>85.360542297363281</c:v>
                </c:pt>
                <c:pt idx="413">
                  <c:v>85.360542297363281</c:v>
                </c:pt>
                <c:pt idx="414">
                  <c:v>85.360542297363281</c:v>
                </c:pt>
                <c:pt idx="415">
                  <c:v>85.360542297363281</c:v>
                </c:pt>
                <c:pt idx="416">
                  <c:v>85.360542297363281</c:v>
                </c:pt>
                <c:pt idx="417">
                  <c:v>85.360542297363281</c:v>
                </c:pt>
                <c:pt idx="418">
                  <c:v>85.162498474121094</c:v>
                </c:pt>
                <c:pt idx="419">
                  <c:v>85.162498474121094</c:v>
                </c:pt>
                <c:pt idx="420">
                  <c:v>85.162498474121094</c:v>
                </c:pt>
                <c:pt idx="421">
                  <c:v>85.162498474121094</c:v>
                </c:pt>
                <c:pt idx="422">
                  <c:v>85.162498474121094</c:v>
                </c:pt>
                <c:pt idx="423">
                  <c:v>85.162498474121094</c:v>
                </c:pt>
                <c:pt idx="424">
                  <c:v>85.162498474121094</c:v>
                </c:pt>
                <c:pt idx="425">
                  <c:v>85.162498474121094</c:v>
                </c:pt>
                <c:pt idx="426">
                  <c:v>85.294967651367188</c:v>
                </c:pt>
                <c:pt idx="427">
                  <c:v>85.294967651367188</c:v>
                </c:pt>
                <c:pt idx="428">
                  <c:v>85.294967651367188</c:v>
                </c:pt>
                <c:pt idx="429">
                  <c:v>85.294967651367188</c:v>
                </c:pt>
                <c:pt idx="430">
                  <c:v>85.294967651367188</c:v>
                </c:pt>
                <c:pt idx="431">
                  <c:v>85.294967651367188</c:v>
                </c:pt>
                <c:pt idx="432">
                  <c:v>85.3310546875</c:v>
                </c:pt>
                <c:pt idx="433">
                  <c:v>85.3310546875</c:v>
                </c:pt>
                <c:pt idx="434">
                  <c:v>85.3310546875</c:v>
                </c:pt>
                <c:pt idx="435">
                  <c:v>85.3310546875</c:v>
                </c:pt>
                <c:pt idx="436">
                  <c:v>85.3310546875</c:v>
                </c:pt>
                <c:pt idx="437">
                  <c:v>85.455024719238281</c:v>
                </c:pt>
                <c:pt idx="438">
                  <c:v>85.455024719238281</c:v>
                </c:pt>
                <c:pt idx="439">
                  <c:v>85.455024719238281</c:v>
                </c:pt>
                <c:pt idx="440">
                  <c:v>85.455024719238281</c:v>
                </c:pt>
                <c:pt idx="441">
                  <c:v>85.455024719238281</c:v>
                </c:pt>
                <c:pt idx="442">
                  <c:v>85.455024719238281</c:v>
                </c:pt>
                <c:pt idx="443">
                  <c:v>85.5240478515625</c:v>
                </c:pt>
                <c:pt idx="444">
                  <c:v>85.5240478515625</c:v>
                </c:pt>
                <c:pt idx="445">
                  <c:v>85.5240478515625</c:v>
                </c:pt>
                <c:pt idx="446">
                  <c:v>85.5240478515625</c:v>
                </c:pt>
                <c:pt idx="447">
                  <c:v>85.5240478515625</c:v>
                </c:pt>
                <c:pt idx="448">
                  <c:v>85.606048583984375</c:v>
                </c:pt>
                <c:pt idx="449">
                  <c:v>85.606048583984375</c:v>
                </c:pt>
                <c:pt idx="450">
                  <c:v>85.606048583984375</c:v>
                </c:pt>
                <c:pt idx="451">
                  <c:v>85.606048583984375</c:v>
                </c:pt>
                <c:pt idx="452">
                  <c:v>85.606048583984375</c:v>
                </c:pt>
                <c:pt idx="453">
                  <c:v>85.606048583984375</c:v>
                </c:pt>
                <c:pt idx="454">
                  <c:v>85.586578369140625</c:v>
                </c:pt>
                <c:pt idx="455">
                  <c:v>85.586578369140625</c:v>
                </c:pt>
                <c:pt idx="456">
                  <c:v>85.586578369140625</c:v>
                </c:pt>
                <c:pt idx="457">
                  <c:v>85.586578369140625</c:v>
                </c:pt>
                <c:pt idx="458">
                  <c:v>85.586578369140625</c:v>
                </c:pt>
                <c:pt idx="459">
                  <c:v>85.477508544921875</c:v>
                </c:pt>
                <c:pt idx="460">
                  <c:v>85.477508544921875</c:v>
                </c:pt>
                <c:pt idx="461">
                  <c:v>85.477508544921875</c:v>
                </c:pt>
                <c:pt idx="462">
                  <c:v>85.477508544921875</c:v>
                </c:pt>
                <c:pt idx="463">
                  <c:v>85.477508544921875</c:v>
                </c:pt>
                <c:pt idx="464">
                  <c:v>85.477508544921875</c:v>
                </c:pt>
                <c:pt idx="465">
                  <c:v>85.352790832519531</c:v>
                </c:pt>
                <c:pt idx="466">
                  <c:v>85.352790832519531</c:v>
                </c:pt>
                <c:pt idx="467">
                  <c:v>85.352790832519531</c:v>
                </c:pt>
                <c:pt idx="468">
                  <c:v>85.352790832519531</c:v>
                </c:pt>
                <c:pt idx="469">
                  <c:v>85.352790832519531</c:v>
                </c:pt>
                <c:pt idx="470">
                  <c:v>85.352790832519531</c:v>
                </c:pt>
                <c:pt idx="471">
                  <c:v>85.367088317871094</c:v>
                </c:pt>
                <c:pt idx="472">
                  <c:v>85.367088317871094</c:v>
                </c:pt>
                <c:pt idx="473">
                  <c:v>85.367088317871094</c:v>
                </c:pt>
                <c:pt idx="474">
                  <c:v>85.367088317871094</c:v>
                </c:pt>
                <c:pt idx="475">
                  <c:v>85.367088317871094</c:v>
                </c:pt>
                <c:pt idx="476">
                  <c:v>85.320999145507813</c:v>
                </c:pt>
                <c:pt idx="477">
                  <c:v>85.320999145507813</c:v>
                </c:pt>
                <c:pt idx="478">
                  <c:v>85.320999145507813</c:v>
                </c:pt>
                <c:pt idx="479">
                  <c:v>85.320999145507813</c:v>
                </c:pt>
                <c:pt idx="480">
                  <c:v>85.320999145507813</c:v>
                </c:pt>
                <c:pt idx="481">
                  <c:v>85.320999145507813</c:v>
                </c:pt>
                <c:pt idx="482">
                  <c:v>85.320999145507813</c:v>
                </c:pt>
                <c:pt idx="483">
                  <c:v>85.320999145507813</c:v>
                </c:pt>
                <c:pt idx="484">
                  <c:v>85.361061096191406</c:v>
                </c:pt>
                <c:pt idx="485">
                  <c:v>85.361061096191406</c:v>
                </c:pt>
                <c:pt idx="486">
                  <c:v>85.361061096191406</c:v>
                </c:pt>
                <c:pt idx="487">
                  <c:v>85.361061096191406</c:v>
                </c:pt>
                <c:pt idx="488">
                  <c:v>85.361061096191406</c:v>
                </c:pt>
                <c:pt idx="489">
                  <c:v>85.309249877929688</c:v>
                </c:pt>
                <c:pt idx="490">
                  <c:v>85.309249877929688</c:v>
                </c:pt>
                <c:pt idx="491">
                  <c:v>85.309249877929688</c:v>
                </c:pt>
                <c:pt idx="492">
                  <c:v>85.309249877929688</c:v>
                </c:pt>
                <c:pt idx="493">
                  <c:v>85.309249877929688</c:v>
                </c:pt>
                <c:pt idx="494">
                  <c:v>85.309249877929688</c:v>
                </c:pt>
                <c:pt idx="495">
                  <c:v>85.383224487304688</c:v>
                </c:pt>
                <c:pt idx="496">
                  <c:v>85.383224487304688</c:v>
                </c:pt>
                <c:pt idx="497">
                  <c:v>85.383224487304688</c:v>
                </c:pt>
                <c:pt idx="498">
                  <c:v>85.383224487304688</c:v>
                </c:pt>
                <c:pt idx="499">
                  <c:v>85.383224487304688</c:v>
                </c:pt>
                <c:pt idx="500">
                  <c:v>85.383224487304688</c:v>
                </c:pt>
                <c:pt idx="501">
                  <c:v>85.320426940917969</c:v>
                </c:pt>
                <c:pt idx="502">
                  <c:v>85.320426940917969</c:v>
                </c:pt>
                <c:pt idx="503">
                  <c:v>85.320426940917969</c:v>
                </c:pt>
                <c:pt idx="504">
                  <c:v>85.320426940917969</c:v>
                </c:pt>
                <c:pt idx="505">
                  <c:v>85.320426940917969</c:v>
                </c:pt>
                <c:pt idx="506">
                  <c:v>85.28179931640625</c:v>
                </c:pt>
                <c:pt idx="507">
                  <c:v>85.28179931640625</c:v>
                </c:pt>
                <c:pt idx="508">
                  <c:v>85.28179931640625</c:v>
                </c:pt>
                <c:pt idx="509">
                  <c:v>85.28179931640625</c:v>
                </c:pt>
                <c:pt idx="510">
                  <c:v>85.28179931640625</c:v>
                </c:pt>
                <c:pt idx="511">
                  <c:v>85.28179931640625</c:v>
                </c:pt>
                <c:pt idx="512">
                  <c:v>85.235610961914063</c:v>
                </c:pt>
                <c:pt idx="513">
                  <c:v>85.235610961914063</c:v>
                </c:pt>
                <c:pt idx="514">
                  <c:v>85.235610961914063</c:v>
                </c:pt>
                <c:pt idx="515">
                  <c:v>85.235610961914063</c:v>
                </c:pt>
                <c:pt idx="516">
                  <c:v>85.235610961914063</c:v>
                </c:pt>
                <c:pt idx="517">
                  <c:v>85.293693542480469</c:v>
                </c:pt>
                <c:pt idx="518">
                  <c:v>85.293693542480469</c:v>
                </c:pt>
                <c:pt idx="519">
                  <c:v>85.293693542480469</c:v>
                </c:pt>
                <c:pt idx="520">
                  <c:v>85.293693542480469</c:v>
                </c:pt>
                <c:pt idx="521">
                  <c:v>85.293693542480469</c:v>
                </c:pt>
                <c:pt idx="522">
                  <c:v>85.293693542480469</c:v>
                </c:pt>
                <c:pt idx="523">
                  <c:v>85.26263427734375</c:v>
                </c:pt>
                <c:pt idx="524">
                  <c:v>85.26263427734375</c:v>
                </c:pt>
                <c:pt idx="525">
                  <c:v>85.26263427734375</c:v>
                </c:pt>
                <c:pt idx="526">
                  <c:v>85.26263427734375</c:v>
                </c:pt>
                <c:pt idx="527">
                  <c:v>85.26263427734375</c:v>
                </c:pt>
                <c:pt idx="528">
                  <c:v>85.312904357910156</c:v>
                </c:pt>
                <c:pt idx="529">
                  <c:v>85.312904357910156</c:v>
                </c:pt>
                <c:pt idx="530">
                  <c:v>85.312904357910156</c:v>
                </c:pt>
                <c:pt idx="531">
                  <c:v>85.312904357910156</c:v>
                </c:pt>
                <c:pt idx="532">
                  <c:v>85.312904357910156</c:v>
                </c:pt>
                <c:pt idx="533">
                  <c:v>85.230659484863281</c:v>
                </c:pt>
                <c:pt idx="534">
                  <c:v>85.230659484863281</c:v>
                </c:pt>
                <c:pt idx="535">
                  <c:v>85.230659484863281</c:v>
                </c:pt>
                <c:pt idx="536">
                  <c:v>85.230659484863281</c:v>
                </c:pt>
                <c:pt idx="537">
                  <c:v>85.230659484863281</c:v>
                </c:pt>
                <c:pt idx="538">
                  <c:v>85.230659484863281</c:v>
                </c:pt>
                <c:pt idx="539">
                  <c:v>85.230659484863281</c:v>
                </c:pt>
                <c:pt idx="540">
                  <c:v>85.230659484863281</c:v>
                </c:pt>
                <c:pt idx="541">
                  <c:v>85.230659484863281</c:v>
                </c:pt>
                <c:pt idx="542">
                  <c:v>85.196067810058594</c:v>
                </c:pt>
                <c:pt idx="543">
                  <c:v>85.196067810058594</c:v>
                </c:pt>
                <c:pt idx="544">
                  <c:v>85.196067810058594</c:v>
                </c:pt>
                <c:pt idx="545">
                  <c:v>85.196067810058594</c:v>
                </c:pt>
                <c:pt idx="546">
                  <c:v>85.196067810058594</c:v>
                </c:pt>
                <c:pt idx="547">
                  <c:v>85.143768310546875</c:v>
                </c:pt>
                <c:pt idx="548">
                  <c:v>85.143768310546875</c:v>
                </c:pt>
                <c:pt idx="549">
                  <c:v>85.143768310546875</c:v>
                </c:pt>
                <c:pt idx="550">
                  <c:v>85.143768310546875</c:v>
                </c:pt>
                <c:pt idx="551">
                  <c:v>85.143768310546875</c:v>
                </c:pt>
                <c:pt idx="552">
                  <c:v>85.143768310546875</c:v>
                </c:pt>
                <c:pt idx="553">
                  <c:v>85.245170593261719</c:v>
                </c:pt>
                <c:pt idx="554">
                  <c:v>85.245170593261719</c:v>
                </c:pt>
                <c:pt idx="555">
                  <c:v>85.245170593261719</c:v>
                </c:pt>
                <c:pt idx="556">
                  <c:v>85.245170593261719</c:v>
                </c:pt>
                <c:pt idx="557">
                  <c:v>85.245170593261719</c:v>
                </c:pt>
                <c:pt idx="558">
                  <c:v>85.209846496582031</c:v>
                </c:pt>
                <c:pt idx="559">
                  <c:v>85.209846496582031</c:v>
                </c:pt>
                <c:pt idx="560">
                  <c:v>85.209846496582031</c:v>
                </c:pt>
                <c:pt idx="561">
                  <c:v>85.209846496582031</c:v>
                </c:pt>
                <c:pt idx="562">
                  <c:v>85.209846496582031</c:v>
                </c:pt>
                <c:pt idx="563">
                  <c:v>85.262031555175781</c:v>
                </c:pt>
                <c:pt idx="564">
                  <c:v>85.262031555175781</c:v>
                </c:pt>
                <c:pt idx="565">
                  <c:v>85.262031555175781</c:v>
                </c:pt>
                <c:pt idx="566">
                  <c:v>85.262031555175781</c:v>
                </c:pt>
                <c:pt idx="567">
                  <c:v>85.262031555175781</c:v>
                </c:pt>
                <c:pt idx="568">
                  <c:v>85.262031555175781</c:v>
                </c:pt>
                <c:pt idx="569">
                  <c:v>85.274314880371094</c:v>
                </c:pt>
                <c:pt idx="570">
                  <c:v>85.274314880371094</c:v>
                </c:pt>
                <c:pt idx="571">
                  <c:v>85.274314880371094</c:v>
                </c:pt>
                <c:pt idx="572">
                  <c:v>85.274314880371094</c:v>
                </c:pt>
                <c:pt idx="573">
                  <c:v>85.274314880371094</c:v>
                </c:pt>
                <c:pt idx="574">
                  <c:v>85.241790771484375</c:v>
                </c:pt>
                <c:pt idx="575">
                  <c:v>85.241790771484375</c:v>
                </c:pt>
                <c:pt idx="576">
                  <c:v>85.241790771484375</c:v>
                </c:pt>
                <c:pt idx="577">
                  <c:v>85.241790771484375</c:v>
                </c:pt>
                <c:pt idx="578">
                  <c:v>85.241790771484375</c:v>
                </c:pt>
                <c:pt idx="579">
                  <c:v>85.241790771484375</c:v>
                </c:pt>
                <c:pt idx="580">
                  <c:v>85.346260070800781</c:v>
                </c:pt>
                <c:pt idx="581">
                  <c:v>85.346260070800781</c:v>
                </c:pt>
                <c:pt idx="582">
                  <c:v>85.346260070800781</c:v>
                </c:pt>
                <c:pt idx="583">
                  <c:v>85.346260070800781</c:v>
                </c:pt>
                <c:pt idx="584">
                  <c:v>85.346260070800781</c:v>
                </c:pt>
                <c:pt idx="585">
                  <c:v>85.280929565429688</c:v>
                </c:pt>
                <c:pt idx="586">
                  <c:v>85.280929565429688</c:v>
                </c:pt>
                <c:pt idx="587">
                  <c:v>85.280929565429688</c:v>
                </c:pt>
                <c:pt idx="588">
                  <c:v>85.280929565429688</c:v>
                </c:pt>
                <c:pt idx="589">
                  <c:v>85.280929565429688</c:v>
                </c:pt>
                <c:pt idx="590">
                  <c:v>85.284469604492188</c:v>
                </c:pt>
                <c:pt idx="591">
                  <c:v>85.284469604492188</c:v>
                </c:pt>
                <c:pt idx="592">
                  <c:v>85.284469604492188</c:v>
                </c:pt>
                <c:pt idx="593">
                  <c:v>85.284469604492188</c:v>
                </c:pt>
                <c:pt idx="594">
                  <c:v>85.284469604492188</c:v>
                </c:pt>
                <c:pt idx="595">
                  <c:v>85.284469604492188</c:v>
                </c:pt>
                <c:pt idx="596">
                  <c:v>85.284469604492188</c:v>
                </c:pt>
                <c:pt idx="597">
                  <c:v>85.284469604492188</c:v>
                </c:pt>
                <c:pt idx="598">
                  <c:v>85.251007080078125</c:v>
                </c:pt>
                <c:pt idx="599">
                  <c:v>85.251007080078125</c:v>
                </c:pt>
                <c:pt idx="600">
                  <c:v>85.251007080078125</c:v>
                </c:pt>
                <c:pt idx="601">
                  <c:v>85.251007080078125</c:v>
                </c:pt>
                <c:pt idx="602">
                  <c:v>85.251007080078125</c:v>
                </c:pt>
                <c:pt idx="603">
                  <c:v>85.251007080078125</c:v>
                </c:pt>
                <c:pt idx="604">
                  <c:v>85.231803894042969</c:v>
                </c:pt>
                <c:pt idx="605">
                  <c:v>85.231803894042969</c:v>
                </c:pt>
                <c:pt idx="606">
                  <c:v>85.231803894042969</c:v>
                </c:pt>
                <c:pt idx="607">
                  <c:v>85.231803894042969</c:v>
                </c:pt>
                <c:pt idx="608">
                  <c:v>85.231803894042969</c:v>
                </c:pt>
                <c:pt idx="609">
                  <c:v>85.231803894042969</c:v>
                </c:pt>
                <c:pt idx="610">
                  <c:v>85.247787475585938</c:v>
                </c:pt>
                <c:pt idx="611">
                  <c:v>85.247787475585938</c:v>
                </c:pt>
                <c:pt idx="612">
                  <c:v>85.247787475585938</c:v>
                </c:pt>
                <c:pt idx="613">
                  <c:v>85.247787475585938</c:v>
                </c:pt>
                <c:pt idx="614">
                  <c:v>85.247787475585938</c:v>
                </c:pt>
                <c:pt idx="615">
                  <c:v>85.181060791015625</c:v>
                </c:pt>
                <c:pt idx="616">
                  <c:v>85.181060791015625</c:v>
                </c:pt>
                <c:pt idx="617">
                  <c:v>85.181060791015625</c:v>
                </c:pt>
                <c:pt idx="618">
                  <c:v>85.181060791015625</c:v>
                </c:pt>
                <c:pt idx="619">
                  <c:v>85.181060791015625</c:v>
                </c:pt>
                <c:pt idx="620">
                  <c:v>85.181060791015625</c:v>
                </c:pt>
                <c:pt idx="621">
                  <c:v>85.19598388671875</c:v>
                </c:pt>
                <c:pt idx="622">
                  <c:v>85.19598388671875</c:v>
                </c:pt>
                <c:pt idx="623">
                  <c:v>85.19598388671875</c:v>
                </c:pt>
                <c:pt idx="624">
                  <c:v>85.19598388671875</c:v>
                </c:pt>
                <c:pt idx="625">
                  <c:v>85.19598388671875</c:v>
                </c:pt>
                <c:pt idx="626">
                  <c:v>85.194068908691406</c:v>
                </c:pt>
                <c:pt idx="627">
                  <c:v>85.194068908691406</c:v>
                </c:pt>
                <c:pt idx="628">
                  <c:v>85.194068908691406</c:v>
                </c:pt>
                <c:pt idx="629">
                  <c:v>85.194068908691406</c:v>
                </c:pt>
                <c:pt idx="630">
                  <c:v>85.194068908691406</c:v>
                </c:pt>
                <c:pt idx="631">
                  <c:v>85.25836181640625</c:v>
                </c:pt>
                <c:pt idx="632">
                  <c:v>85.25836181640625</c:v>
                </c:pt>
                <c:pt idx="633">
                  <c:v>85.25836181640625</c:v>
                </c:pt>
                <c:pt idx="634">
                  <c:v>85.25836181640625</c:v>
                </c:pt>
                <c:pt idx="635">
                  <c:v>85.25836181640625</c:v>
                </c:pt>
                <c:pt idx="636">
                  <c:v>85.25836181640625</c:v>
                </c:pt>
                <c:pt idx="637">
                  <c:v>85.268714904785156</c:v>
                </c:pt>
                <c:pt idx="638">
                  <c:v>85.268714904785156</c:v>
                </c:pt>
                <c:pt idx="639">
                  <c:v>85.268714904785156</c:v>
                </c:pt>
                <c:pt idx="640">
                  <c:v>85.268714904785156</c:v>
                </c:pt>
                <c:pt idx="641">
                  <c:v>85.268714904785156</c:v>
                </c:pt>
                <c:pt idx="642">
                  <c:v>85.291778564453125</c:v>
                </c:pt>
                <c:pt idx="643">
                  <c:v>85.291778564453125</c:v>
                </c:pt>
                <c:pt idx="644">
                  <c:v>85.291778564453125</c:v>
                </c:pt>
                <c:pt idx="645">
                  <c:v>85.291778564453125</c:v>
                </c:pt>
                <c:pt idx="646">
                  <c:v>85.291778564453125</c:v>
                </c:pt>
                <c:pt idx="647">
                  <c:v>85.291778564453125</c:v>
                </c:pt>
                <c:pt idx="648">
                  <c:v>85.297515869140625</c:v>
                </c:pt>
                <c:pt idx="649">
                  <c:v>85.297515869140625</c:v>
                </c:pt>
                <c:pt idx="650">
                  <c:v>85.297515869140625</c:v>
                </c:pt>
                <c:pt idx="651">
                  <c:v>85.297515869140625</c:v>
                </c:pt>
                <c:pt idx="652">
                  <c:v>85.297515869140625</c:v>
                </c:pt>
                <c:pt idx="653">
                  <c:v>85.297515869140625</c:v>
                </c:pt>
                <c:pt idx="654">
                  <c:v>85.297515869140625</c:v>
                </c:pt>
                <c:pt idx="655">
                  <c:v>85.297515869140625</c:v>
                </c:pt>
                <c:pt idx="656">
                  <c:v>85.381797790527344</c:v>
                </c:pt>
                <c:pt idx="657">
                  <c:v>85.381797790527344</c:v>
                </c:pt>
                <c:pt idx="658">
                  <c:v>85.381797790527344</c:v>
                </c:pt>
                <c:pt idx="659">
                  <c:v>85.381797790527344</c:v>
                </c:pt>
                <c:pt idx="660">
                  <c:v>85.381797790527344</c:v>
                </c:pt>
                <c:pt idx="661">
                  <c:v>85.324989318847656</c:v>
                </c:pt>
                <c:pt idx="662">
                  <c:v>85.324989318847656</c:v>
                </c:pt>
                <c:pt idx="663">
                  <c:v>85.324989318847656</c:v>
                </c:pt>
                <c:pt idx="664">
                  <c:v>85.324989318847656</c:v>
                </c:pt>
                <c:pt idx="665">
                  <c:v>85.324989318847656</c:v>
                </c:pt>
                <c:pt idx="666">
                  <c:v>85.324989318847656</c:v>
                </c:pt>
                <c:pt idx="667">
                  <c:v>85.284469604492188</c:v>
                </c:pt>
                <c:pt idx="668">
                  <c:v>85.284469604492188</c:v>
                </c:pt>
                <c:pt idx="669">
                  <c:v>85.284469604492188</c:v>
                </c:pt>
                <c:pt idx="670">
                  <c:v>85.284469604492188</c:v>
                </c:pt>
                <c:pt idx="671">
                  <c:v>85.284469604492188</c:v>
                </c:pt>
                <c:pt idx="672">
                  <c:v>85.300209045410156</c:v>
                </c:pt>
                <c:pt idx="673">
                  <c:v>85.300209045410156</c:v>
                </c:pt>
                <c:pt idx="674">
                  <c:v>85.300209045410156</c:v>
                </c:pt>
                <c:pt idx="675">
                  <c:v>85.300209045410156</c:v>
                </c:pt>
                <c:pt idx="676">
                  <c:v>85.300209045410156</c:v>
                </c:pt>
                <c:pt idx="677">
                  <c:v>85.300209045410156</c:v>
                </c:pt>
                <c:pt idx="678">
                  <c:v>85.242767333984375</c:v>
                </c:pt>
                <c:pt idx="679">
                  <c:v>85.242767333984375</c:v>
                </c:pt>
                <c:pt idx="680">
                  <c:v>85.242767333984375</c:v>
                </c:pt>
                <c:pt idx="681">
                  <c:v>85.242767333984375</c:v>
                </c:pt>
                <c:pt idx="682">
                  <c:v>85.242767333984375</c:v>
                </c:pt>
                <c:pt idx="683">
                  <c:v>85.265556335449219</c:v>
                </c:pt>
                <c:pt idx="684">
                  <c:v>85.265556335449219</c:v>
                </c:pt>
                <c:pt idx="685">
                  <c:v>85.265556335449219</c:v>
                </c:pt>
                <c:pt idx="686">
                  <c:v>85.265556335449219</c:v>
                </c:pt>
                <c:pt idx="687">
                  <c:v>85.265556335449219</c:v>
                </c:pt>
                <c:pt idx="688">
                  <c:v>85.265556335449219</c:v>
                </c:pt>
                <c:pt idx="689">
                  <c:v>85.258491516113281</c:v>
                </c:pt>
                <c:pt idx="690">
                  <c:v>85.258491516113281</c:v>
                </c:pt>
                <c:pt idx="691">
                  <c:v>85.258491516113281</c:v>
                </c:pt>
                <c:pt idx="692">
                  <c:v>85.258491516113281</c:v>
                </c:pt>
                <c:pt idx="693">
                  <c:v>85.258491516113281</c:v>
                </c:pt>
                <c:pt idx="694">
                  <c:v>85.258491516113281</c:v>
                </c:pt>
                <c:pt idx="695">
                  <c:v>85.251426696777344</c:v>
                </c:pt>
                <c:pt idx="696">
                  <c:v>85.251426696777344</c:v>
                </c:pt>
                <c:pt idx="697">
                  <c:v>85.251426696777344</c:v>
                </c:pt>
                <c:pt idx="698">
                  <c:v>85.251426696777344</c:v>
                </c:pt>
                <c:pt idx="699">
                  <c:v>85.251426696777344</c:v>
                </c:pt>
                <c:pt idx="700">
                  <c:v>85.258819580078125</c:v>
                </c:pt>
                <c:pt idx="701">
                  <c:v>85.258819580078125</c:v>
                </c:pt>
                <c:pt idx="702">
                  <c:v>85.258819580078125</c:v>
                </c:pt>
                <c:pt idx="703">
                  <c:v>85.258819580078125</c:v>
                </c:pt>
                <c:pt idx="704">
                  <c:v>85.258819580078125</c:v>
                </c:pt>
                <c:pt idx="705">
                  <c:v>85.258819580078125</c:v>
                </c:pt>
                <c:pt idx="706">
                  <c:v>85.259353637695313</c:v>
                </c:pt>
                <c:pt idx="707">
                  <c:v>85.259353637695313</c:v>
                </c:pt>
                <c:pt idx="708">
                  <c:v>85.259353637695313</c:v>
                </c:pt>
                <c:pt idx="709">
                  <c:v>85.259353637695313</c:v>
                </c:pt>
                <c:pt idx="710">
                  <c:v>85.259353637695313</c:v>
                </c:pt>
                <c:pt idx="711">
                  <c:v>85.259353637695313</c:v>
                </c:pt>
                <c:pt idx="712">
                  <c:v>85.259353637695313</c:v>
                </c:pt>
                <c:pt idx="713">
                  <c:v>85.259353637695313</c:v>
                </c:pt>
                <c:pt idx="714">
                  <c:v>85.243553161621094</c:v>
                </c:pt>
                <c:pt idx="715">
                  <c:v>85.243553161621094</c:v>
                </c:pt>
                <c:pt idx="716">
                  <c:v>85.243553161621094</c:v>
                </c:pt>
                <c:pt idx="717">
                  <c:v>85.243553161621094</c:v>
                </c:pt>
                <c:pt idx="718">
                  <c:v>85.243553161621094</c:v>
                </c:pt>
                <c:pt idx="719">
                  <c:v>85.243934631347656</c:v>
                </c:pt>
                <c:pt idx="720">
                  <c:v>85.243934631347656</c:v>
                </c:pt>
                <c:pt idx="721">
                  <c:v>85.243934631347656</c:v>
                </c:pt>
                <c:pt idx="722">
                  <c:v>85.243934631347656</c:v>
                </c:pt>
                <c:pt idx="723">
                  <c:v>85.243934631347656</c:v>
                </c:pt>
                <c:pt idx="724">
                  <c:v>85.243934631347656</c:v>
                </c:pt>
                <c:pt idx="725">
                  <c:v>85.219963073730469</c:v>
                </c:pt>
                <c:pt idx="726">
                  <c:v>85.219963073730469</c:v>
                </c:pt>
                <c:pt idx="727">
                  <c:v>85.219963073730469</c:v>
                </c:pt>
                <c:pt idx="728">
                  <c:v>85.219963073730469</c:v>
                </c:pt>
                <c:pt idx="729">
                  <c:v>85.219963073730469</c:v>
                </c:pt>
                <c:pt idx="730">
                  <c:v>85.23333740234375</c:v>
                </c:pt>
                <c:pt idx="731">
                  <c:v>85.23333740234375</c:v>
                </c:pt>
                <c:pt idx="732">
                  <c:v>85.23333740234375</c:v>
                </c:pt>
                <c:pt idx="733">
                  <c:v>85.23333740234375</c:v>
                </c:pt>
                <c:pt idx="734">
                  <c:v>85.23333740234375</c:v>
                </c:pt>
                <c:pt idx="735">
                  <c:v>85.23333740234375</c:v>
                </c:pt>
                <c:pt idx="736">
                  <c:v>85.225357055664063</c:v>
                </c:pt>
                <c:pt idx="737">
                  <c:v>85.225357055664063</c:v>
                </c:pt>
                <c:pt idx="738">
                  <c:v>85.225357055664063</c:v>
                </c:pt>
                <c:pt idx="739">
                  <c:v>85.225357055664063</c:v>
                </c:pt>
                <c:pt idx="740">
                  <c:v>85.225357055664063</c:v>
                </c:pt>
                <c:pt idx="741">
                  <c:v>85.266494750976563</c:v>
                </c:pt>
                <c:pt idx="742">
                  <c:v>85.266494750976563</c:v>
                </c:pt>
                <c:pt idx="743">
                  <c:v>85.266494750976563</c:v>
                </c:pt>
                <c:pt idx="744">
                  <c:v>85.266494750976563</c:v>
                </c:pt>
                <c:pt idx="745">
                  <c:v>85.266494750976563</c:v>
                </c:pt>
                <c:pt idx="746">
                  <c:v>85.209266662597656</c:v>
                </c:pt>
                <c:pt idx="747">
                  <c:v>85.209266662597656</c:v>
                </c:pt>
                <c:pt idx="748">
                  <c:v>85.209266662597656</c:v>
                </c:pt>
                <c:pt idx="749">
                  <c:v>85.209266662597656</c:v>
                </c:pt>
                <c:pt idx="750">
                  <c:v>85.209266662597656</c:v>
                </c:pt>
                <c:pt idx="751">
                  <c:v>85.209266662597656</c:v>
                </c:pt>
                <c:pt idx="752">
                  <c:v>85.192596435546875</c:v>
                </c:pt>
                <c:pt idx="753">
                  <c:v>85.192596435546875</c:v>
                </c:pt>
                <c:pt idx="754">
                  <c:v>85.192596435546875</c:v>
                </c:pt>
                <c:pt idx="755">
                  <c:v>85.192596435546875</c:v>
                </c:pt>
                <c:pt idx="756">
                  <c:v>85.192596435546875</c:v>
                </c:pt>
                <c:pt idx="757">
                  <c:v>85.121917724609375</c:v>
                </c:pt>
                <c:pt idx="758">
                  <c:v>85.121917724609375</c:v>
                </c:pt>
                <c:pt idx="759">
                  <c:v>85.121917724609375</c:v>
                </c:pt>
                <c:pt idx="760">
                  <c:v>85.121917724609375</c:v>
                </c:pt>
                <c:pt idx="761">
                  <c:v>85.121917724609375</c:v>
                </c:pt>
                <c:pt idx="762">
                  <c:v>85.121917724609375</c:v>
                </c:pt>
                <c:pt idx="763">
                  <c:v>85.075103759765625</c:v>
                </c:pt>
                <c:pt idx="764">
                  <c:v>85.075103759765625</c:v>
                </c:pt>
                <c:pt idx="765">
                  <c:v>85.075103759765625</c:v>
                </c:pt>
                <c:pt idx="766">
                  <c:v>85.075103759765625</c:v>
                </c:pt>
                <c:pt idx="767">
                  <c:v>85.075103759765625</c:v>
                </c:pt>
                <c:pt idx="768">
                  <c:v>85.075103759765625</c:v>
                </c:pt>
                <c:pt idx="769">
                  <c:v>85.075103759765625</c:v>
                </c:pt>
                <c:pt idx="770">
                  <c:v>85.075103759765625</c:v>
                </c:pt>
                <c:pt idx="771">
                  <c:v>85.026313781738281</c:v>
                </c:pt>
                <c:pt idx="772">
                  <c:v>85.026313781738281</c:v>
                </c:pt>
                <c:pt idx="773">
                  <c:v>85.026313781738281</c:v>
                </c:pt>
                <c:pt idx="774">
                  <c:v>85.026313781738281</c:v>
                </c:pt>
                <c:pt idx="775">
                  <c:v>85.026313781738281</c:v>
                </c:pt>
                <c:pt idx="776">
                  <c:v>85.026313781738281</c:v>
                </c:pt>
                <c:pt idx="777">
                  <c:v>84.943588256835938</c:v>
                </c:pt>
                <c:pt idx="778">
                  <c:v>84.943588256835938</c:v>
                </c:pt>
                <c:pt idx="779">
                  <c:v>84.943588256835938</c:v>
                </c:pt>
                <c:pt idx="780">
                  <c:v>84.943588256835938</c:v>
                </c:pt>
                <c:pt idx="781">
                  <c:v>84.943588256835938</c:v>
                </c:pt>
                <c:pt idx="782">
                  <c:v>84.972793579101563</c:v>
                </c:pt>
                <c:pt idx="783">
                  <c:v>84.972793579101563</c:v>
                </c:pt>
                <c:pt idx="784">
                  <c:v>84.972793579101563</c:v>
                </c:pt>
                <c:pt idx="785">
                  <c:v>84.972793579101563</c:v>
                </c:pt>
                <c:pt idx="786">
                  <c:v>84.972793579101563</c:v>
                </c:pt>
                <c:pt idx="787">
                  <c:v>84.972793579101563</c:v>
                </c:pt>
                <c:pt idx="788">
                  <c:v>84.939804077148438</c:v>
                </c:pt>
                <c:pt idx="789">
                  <c:v>84.939804077148438</c:v>
                </c:pt>
                <c:pt idx="790">
                  <c:v>84.939804077148438</c:v>
                </c:pt>
                <c:pt idx="791">
                  <c:v>84.939804077148438</c:v>
                </c:pt>
                <c:pt idx="792">
                  <c:v>84.939804077148438</c:v>
                </c:pt>
                <c:pt idx="793">
                  <c:v>84.939804077148438</c:v>
                </c:pt>
                <c:pt idx="794">
                  <c:v>84.946533203125</c:v>
                </c:pt>
                <c:pt idx="795">
                  <c:v>84.946533203125</c:v>
                </c:pt>
                <c:pt idx="796">
                  <c:v>84.946533203125</c:v>
                </c:pt>
                <c:pt idx="797">
                  <c:v>84.946533203125</c:v>
                </c:pt>
                <c:pt idx="798">
                  <c:v>84.946533203125</c:v>
                </c:pt>
                <c:pt idx="799">
                  <c:v>84.8912353515625</c:v>
                </c:pt>
                <c:pt idx="800">
                  <c:v>84.8912353515625</c:v>
                </c:pt>
                <c:pt idx="801">
                  <c:v>84.8912353515625</c:v>
                </c:pt>
                <c:pt idx="802">
                  <c:v>84.8912353515625</c:v>
                </c:pt>
                <c:pt idx="803">
                  <c:v>84.8912353515625</c:v>
                </c:pt>
                <c:pt idx="804">
                  <c:v>84.8912353515625</c:v>
                </c:pt>
                <c:pt idx="805">
                  <c:v>84.868690490722656</c:v>
                </c:pt>
                <c:pt idx="806">
                  <c:v>84.868690490722656</c:v>
                </c:pt>
                <c:pt idx="807">
                  <c:v>84.868690490722656</c:v>
                </c:pt>
                <c:pt idx="808">
                  <c:v>84.868690490722656</c:v>
                </c:pt>
                <c:pt idx="809">
                  <c:v>84.868690490722656</c:v>
                </c:pt>
                <c:pt idx="810">
                  <c:v>84.868690490722656</c:v>
                </c:pt>
                <c:pt idx="811">
                  <c:v>84.887939453125</c:v>
                </c:pt>
                <c:pt idx="812">
                  <c:v>84.887939453125</c:v>
                </c:pt>
                <c:pt idx="813">
                  <c:v>84.887939453125</c:v>
                </c:pt>
                <c:pt idx="814">
                  <c:v>84.887939453125</c:v>
                </c:pt>
                <c:pt idx="815">
                  <c:v>84.887939453125</c:v>
                </c:pt>
                <c:pt idx="816">
                  <c:v>84.883590698242188</c:v>
                </c:pt>
                <c:pt idx="817">
                  <c:v>84.883590698242188</c:v>
                </c:pt>
                <c:pt idx="818">
                  <c:v>84.883590698242188</c:v>
                </c:pt>
                <c:pt idx="819">
                  <c:v>84.883590698242188</c:v>
                </c:pt>
                <c:pt idx="820">
                  <c:v>84.883590698242188</c:v>
                </c:pt>
                <c:pt idx="821">
                  <c:v>84.848373413085938</c:v>
                </c:pt>
                <c:pt idx="822">
                  <c:v>84.848373413085938</c:v>
                </c:pt>
                <c:pt idx="823">
                  <c:v>84.848373413085938</c:v>
                </c:pt>
                <c:pt idx="824">
                  <c:v>84.848373413085938</c:v>
                </c:pt>
                <c:pt idx="825">
                  <c:v>84.848373413085938</c:v>
                </c:pt>
                <c:pt idx="826">
                  <c:v>84.848373413085938</c:v>
                </c:pt>
                <c:pt idx="827">
                  <c:v>84.848373413085938</c:v>
                </c:pt>
                <c:pt idx="828">
                  <c:v>84.848373413085938</c:v>
                </c:pt>
                <c:pt idx="829">
                  <c:v>84.848373413085938</c:v>
                </c:pt>
                <c:pt idx="830">
                  <c:v>84.813796997070313</c:v>
                </c:pt>
                <c:pt idx="831">
                  <c:v>84.813796997070313</c:v>
                </c:pt>
                <c:pt idx="832">
                  <c:v>84.813796997070313</c:v>
                </c:pt>
                <c:pt idx="833">
                  <c:v>84.813796997070313</c:v>
                </c:pt>
                <c:pt idx="834">
                  <c:v>84.813796997070313</c:v>
                </c:pt>
                <c:pt idx="835">
                  <c:v>84.841224670410156</c:v>
                </c:pt>
                <c:pt idx="836">
                  <c:v>84.841224670410156</c:v>
                </c:pt>
                <c:pt idx="837">
                  <c:v>84.841224670410156</c:v>
                </c:pt>
                <c:pt idx="838">
                  <c:v>84.841224670410156</c:v>
                </c:pt>
                <c:pt idx="839">
                  <c:v>84.841224670410156</c:v>
                </c:pt>
                <c:pt idx="840">
                  <c:v>84.841224670410156</c:v>
                </c:pt>
                <c:pt idx="841">
                  <c:v>84.895530700683594</c:v>
                </c:pt>
                <c:pt idx="842">
                  <c:v>84.895530700683594</c:v>
                </c:pt>
                <c:pt idx="843">
                  <c:v>84.895530700683594</c:v>
                </c:pt>
                <c:pt idx="844">
                  <c:v>84.895530700683594</c:v>
                </c:pt>
                <c:pt idx="845">
                  <c:v>84.895530700683594</c:v>
                </c:pt>
                <c:pt idx="846">
                  <c:v>84.794532775878906</c:v>
                </c:pt>
                <c:pt idx="847">
                  <c:v>84.794532775878906</c:v>
                </c:pt>
                <c:pt idx="848">
                  <c:v>84.794532775878906</c:v>
                </c:pt>
                <c:pt idx="849">
                  <c:v>84.794532775878906</c:v>
                </c:pt>
                <c:pt idx="850">
                  <c:v>84.794532775878906</c:v>
                </c:pt>
                <c:pt idx="851">
                  <c:v>84.794532775878906</c:v>
                </c:pt>
                <c:pt idx="852">
                  <c:v>84.846923828125</c:v>
                </c:pt>
                <c:pt idx="853">
                  <c:v>84.846923828125</c:v>
                </c:pt>
                <c:pt idx="854">
                  <c:v>84.846923828125</c:v>
                </c:pt>
                <c:pt idx="855">
                  <c:v>84.846923828125</c:v>
                </c:pt>
                <c:pt idx="856">
                  <c:v>84.846923828125</c:v>
                </c:pt>
                <c:pt idx="857">
                  <c:v>84.824760437011719</c:v>
                </c:pt>
                <c:pt idx="858">
                  <c:v>84.824760437011719</c:v>
                </c:pt>
                <c:pt idx="859">
                  <c:v>84.824760437011719</c:v>
                </c:pt>
                <c:pt idx="860">
                  <c:v>84.824760437011719</c:v>
                </c:pt>
                <c:pt idx="861">
                  <c:v>84.824760437011719</c:v>
                </c:pt>
                <c:pt idx="862">
                  <c:v>84.824760437011719</c:v>
                </c:pt>
                <c:pt idx="863">
                  <c:v>84.803726196289063</c:v>
                </c:pt>
                <c:pt idx="864">
                  <c:v>84.803726196289063</c:v>
                </c:pt>
                <c:pt idx="865">
                  <c:v>84.803726196289063</c:v>
                </c:pt>
                <c:pt idx="866">
                  <c:v>84.803726196289063</c:v>
                </c:pt>
                <c:pt idx="867">
                  <c:v>84.803726196289063</c:v>
                </c:pt>
                <c:pt idx="868">
                  <c:v>84.887619018554688</c:v>
                </c:pt>
                <c:pt idx="869">
                  <c:v>84.887619018554688</c:v>
                </c:pt>
                <c:pt idx="870">
                  <c:v>84.887619018554688</c:v>
                </c:pt>
                <c:pt idx="871">
                  <c:v>84.887619018554688</c:v>
                </c:pt>
                <c:pt idx="872">
                  <c:v>84.887619018554688</c:v>
                </c:pt>
                <c:pt idx="873">
                  <c:v>84.887619018554688</c:v>
                </c:pt>
                <c:pt idx="874">
                  <c:v>84.846832275390625</c:v>
                </c:pt>
                <c:pt idx="875">
                  <c:v>84.846832275390625</c:v>
                </c:pt>
                <c:pt idx="876">
                  <c:v>84.846832275390625</c:v>
                </c:pt>
                <c:pt idx="877">
                  <c:v>84.846832275390625</c:v>
                </c:pt>
                <c:pt idx="878">
                  <c:v>84.846832275390625</c:v>
                </c:pt>
                <c:pt idx="879">
                  <c:v>84.846832275390625</c:v>
                </c:pt>
                <c:pt idx="880">
                  <c:v>84.843101501464844</c:v>
                </c:pt>
                <c:pt idx="881">
                  <c:v>84.843101501464844</c:v>
                </c:pt>
                <c:pt idx="882">
                  <c:v>84.843101501464844</c:v>
                </c:pt>
                <c:pt idx="883">
                  <c:v>84.843101501464844</c:v>
                </c:pt>
                <c:pt idx="884">
                  <c:v>84.843101501464844</c:v>
                </c:pt>
                <c:pt idx="885">
                  <c:v>84.843101501464844</c:v>
                </c:pt>
                <c:pt idx="886">
                  <c:v>84.843101501464844</c:v>
                </c:pt>
                <c:pt idx="887">
                  <c:v>84.843101501464844</c:v>
                </c:pt>
                <c:pt idx="888">
                  <c:v>84.874221801757813</c:v>
                </c:pt>
                <c:pt idx="889">
                  <c:v>84.874221801757813</c:v>
                </c:pt>
                <c:pt idx="890">
                  <c:v>84.874221801757813</c:v>
                </c:pt>
                <c:pt idx="891">
                  <c:v>84.874221801757813</c:v>
                </c:pt>
                <c:pt idx="892">
                  <c:v>84.874221801757813</c:v>
                </c:pt>
                <c:pt idx="893">
                  <c:v>84.871696472167969</c:v>
                </c:pt>
                <c:pt idx="894">
                  <c:v>84.871696472167969</c:v>
                </c:pt>
                <c:pt idx="895">
                  <c:v>84.871696472167969</c:v>
                </c:pt>
                <c:pt idx="896">
                  <c:v>84.871696472167969</c:v>
                </c:pt>
                <c:pt idx="897">
                  <c:v>84.871696472167969</c:v>
                </c:pt>
                <c:pt idx="898">
                  <c:v>84.871696472167969</c:v>
                </c:pt>
                <c:pt idx="899">
                  <c:v>84.89239501953125</c:v>
                </c:pt>
                <c:pt idx="900">
                  <c:v>84.89239501953125</c:v>
                </c:pt>
                <c:pt idx="901">
                  <c:v>84.89239501953125</c:v>
                </c:pt>
                <c:pt idx="902">
                  <c:v>84.89239501953125</c:v>
                </c:pt>
                <c:pt idx="903">
                  <c:v>84.89239501953125</c:v>
                </c:pt>
                <c:pt idx="904">
                  <c:v>84.849632263183594</c:v>
                </c:pt>
                <c:pt idx="905">
                  <c:v>84.849632263183594</c:v>
                </c:pt>
                <c:pt idx="906">
                  <c:v>84.849632263183594</c:v>
                </c:pt>
                <c:pt idx="907">
                  <c:v>84.849632263183594</c:v>
                </c:pt>
                <c:pt idx="908">
                  <c:v>84.849632263183594</c:v>
                </c:pt>
                <c:pt idx="909">
                  <c:v>84.849632263183594</c:v>
                </c:pt>
                <c:pt idx="910">
                  <c:v>84.849533081054688</c:v>
                </c:pt>
                <c:pt idx="911">
                  <c:v>84.849533081054688</c:v>
                </c:pt>
                <c:pt idx="912">
                  <c:v>84.849533081054688</c:v>
                </c:pt>
                <c:pt idx="913">
                  <c:v>84.849533081054688</c:v>
                </c:pt>
                <c:pt idx="914">
                  <c:v>84.849533081054688</c:v>
                </c:pt>
                <c:pt idx="915">
                  <c:v>84.859489440917969</c:v>
                </c:pt>
                <c:pt idx="916">
                  <c:v>84.859489440917969</c:v>
                </c:pt>
                <c:pt idx="917">
                  <c:v>84.859489440917969</c:v>
                </c:pt>
                <c:pt idx="918">
                  <c:v>84.859489440917969</c:v>
                </c:pt>
                <c:pt idx="919">
                  <c:v>84.859489440917969</c:v>
                </c:pt>
                <c:pt idx="920">
                  <c:v>84.859489440917969</c:v>
                </c:pt>
                <c:pt idx="921">
                  <c:v>84.849632263183594</c:v>
                </c:pt>
                <c:pt idx="922">
                  <c:v>84.849632263183594</c:v>
                </c:pt>
                <c:pt idx="923">
                  <c:v>84.849632263183594</c:v>
                </c:pt>
                <c:pt idx="924">
                  <c:v>84.849632263183594</c:v>
                </c:pt>
                <c:pt idx="925">
                  <c:v>84.849632263183594</c:v>
                </c:pt>
                <c:pt idx="926">
                  <c:v>84.8564453125</c:v>
                </c:pt>
                <c:pt idx="927">
                  <c:v>84.8564453125</c:v>
                </c:pt>
                <c:pt idx="928">
                  <c:v>84.8564453125</c:v>
                </c:pt>
                <c:pt idx="929">
                  <c:v>84.8564453125</c:v>
                </c:pt>
                <c:pt idx="930">
                  <c:v>84.8564453125</c:v>
                </c:pt>
                <c:pt idx="931">
                  <c:v>84.8564453125</c:v>
                </c:pt>
                <c:pt idx="932">
                  <c:v>84.921600341796875</c:v>
                </c:pt>
                <c:pt idx="933">
                  <c:v>84.921600341796875</c:v>
                </c:pt>
                <c:pt idx="934">
                  <c:v>84.921600341796875</c:v>
                </c:pt>
                <c:pt idx="935">
                  <c:v>84.921600341796875</c:v>
                </c:pt>
                <c:pt idx="936">
                  <c:v>84.921600341796875</c:v>
                </c:pt>
                <c:pt idx="937">
                  <c:v>84.915679931640625</c:v>
                </c:pt>
                <c:pt idx="938">
                  <c:v>84.915679931640625</c:v>
                </c:pt>
                <c:pt idx="939">
                  <c:v>84.915679931640625</c:v>
                </c:pt>
                <c:pt idx="940">
                  <c:v>84.915679931640625</c:v>
                </c:pt>
                <c:pt idx="941">
                  <c:v>84.915679931640625</c:v>
                </c:pt>
                <c:pt idx="942">
                  <c:v>84.915679931640625</c:v>
                </c:pt>
                <c:pt idx="943">
                  <c:v>84.915679931640625</c:v>
                </c:pt>
                <c:pt idx="944">
                  <c:v>84.915679931640625</c:v>
                </c:pt>
                <c:pt idx="945">
                  <c:v>84.943939208984375</c:v>
                </c:pt>
                <c:pt idx="946">
                  <c:v>84.943939208984375</c:v>
                </c:pt>
                <c:pt idx="947">
                  <c:v>84.943939208984375</c:v>
                </c:pt>
                <c:pt idx="948">
                  <c:v>84.943939208984375</c:v>
                </c:pt>
                <c:pt idx="949">
                  <c:v>84.943939208984375</c:v>
                </c:pt>
                <c:pt idx="950">
                  <c:v>84.943939208984375</c:v>
                </c:pt>
                <c:pt idx="951">
                  <c:v>84.891380310058594</c:v>
                </c:pt>
                <c:pt idx="952">
                  <c:v>84.891380310058594</c:v>
                </c:pt>
                <c:pt idx="953">
                  <c:v>84.891380310058594</c:v>
                </c:pt>
                <c:pt idx="954">
                  <c:v>84.891380310058594</c:v>
                </c:pt>
                <c:pt idx="955">
                  <c:v>84.891380310058594</c:v>
                </c:pt>
                <c:pt idx="956">
                  <c:v>84.967033386230469</c:v>
                </c:pt>
                <c:pt idx="957">
                  <c:v>84.967033386230469</c:v>
                </c:pt>
                <c:pt idx="958">
                  <c:v>84.967033386230469</c:v>
                </c:pt>
                <c:pt idx="959">
                  <c:v>84.967033386230469</c:v>
                </c:pt>
                <c:pt idx="960">
                  <c:v>84.967033386230469</c:v>
                </c:pt>
                <c:pt idx="961">
                  <c:v>84.967033386230469</c:v>
                </c:pt>
                <c:pt idx="962">
                  <c:v>84.929603576660156</c:v>
                </c:pt>
                <c:pt idx="963">
                  <c:v>84.929603576660156</c:v>
                </c:pt>
                <c:pt idx="964">
                  <c:v>84.929603576660156</c:v>
                </c:pt>
                <c:pt idx="965">
                  <c:v>84.929603576660156</c:v>
                </c:pt>
                <c:pt idx="966">
                  <c:v>84.929603576660156</c:v>
                </c:pt>
                <c:pt idx="967">
                  <c:v>84.957878112792969</c:v>
                </c:pt>
                <c:pt idx="968">
                  <c:v>84.957878112792969</c:v>
                </c:pt>
                <c:pt idx="969">
                  <c:v>84.957878112792969</c:v>
                </c:pt>
                <c:pt idx="970">
                  <c:v>84.957878112792969</c:v>
                </c:pt>
                <c:pt idx="971">
                  <c:v>84.957878112792969</c:v>
                </c:pt>
                <c:pt idx="972">
                  <c:v>84.957878112792969</c:v>
                </c:pt>
                <c:pt idx="973">
                  <c:v>84.95074462890625</c:v>
                </c:pt>
                <c:pt idx="974">
                  <c:v>84.95074462890625</c:v>
                </c:pt>
                <c:pt idx="975">
                  <c:v>84.95074462890625</c:v>
                </c:pt>
                <c:pt idx="976">
                  <c:v>84.95074462890625</c:v>
                </c:pt>
                <c:pt idx="977">
                  <c:v>84.95074462890625</c:v>
                </c:pt>
                <c:pt idx="978">
                  <c:v>84.95074462890625</c:v>
                </c:pt>
                <c:pt idx="979">
                  <c:v>84.934410095214844</c:v>
                </c:pt>
                <c:pt idx="980">
                  <c:v>84.934410095214844</c:v>
                </c:pt>
                <c:pt idx="981">
                  <c:v>84.934410095214844</c:v>
                </c:pt>
                <c:pt idx="982">
                  <c:v>84.934410095214844</c:v>
                </c:pt>
                <c:pt idx="983">
                  <c:v>84.934410095214844</c:v>
                </c:pt>
                <c:pt idx="984">
                  <c:v>85.022773742675781</c:v>
                </c:pt>
                <c:pt idx="985">
                  <c:v>85.022773742675781</c:v>
                </c:pt>
                <c:pt idx="986">
                  <c:v>85.022773742675781</c:v>
                </c:pt>
                <c:pt idx="987">
                  <c:v>85.022773742675781</c:v>
                </c:pt>
                <c:pt idx="988">
                  <c:v>85.022773742675781</c:v>
                </c:pt>
                <c:pt idx="989">
                  <c:v>85.022773742675781</c:v>
                </c:pt>
                <c:pt idx="990">
                  <c:v>85.017463684082031</c:v>
                </c:pt>
                <c:pt idx="991">
                  <c:v>85.017463684082031</c:v>
                </c:pt>
                <c:pt idx="992">
                  <c:v>85.017463684082031</c:v>
                </c:pt>
                <c:pt idx="993">
                  <c:v>85.017463684082031</c:v>
                </c:pt>
                <c:pt idx="994">
                  <c:v>85.017463684082031</c:v>
                </c:pt>
                <c:pt idx="995">
                  <c:v>85.017463684082031</c:v>
                </c:pt>
                <c:pt idx="996">
                  <c:v>85.0125732421875</c:v>
                </c:pt>
                <c:pt idx="997">
                  <c:v>85.0125732421875</c:v>
                </c:pt>
                <c:pt idx="998">
                  <c:v>85.0125732421875</c:v>
                </c:pt>
                <c:pt idx="999">
                  <c:v>85.0125732421875</c:v>
                </c:pt>
                <c:pt idx="1000">
                  <c:v>85.0125732421875</c:v>
                </c:pt>
                <c:pt idx="1001">
                  <c:v>85.0125732421875</c:v>
                </c:pt>
                <c:pt idx="1002">
                  <c:v>85.0125732421875</c:v>
                </c:pt>
                <c:pt idx="1003">
                  <c:v>85.0125732421875</c:v>
                </c:pt>
                <c:pt idx="1004">
                  <c:v>84.94805908203125</c:v>
                </c:pt>
                <c:pt idx="1005">
                  <c:v>84.94805908203125</c:v>
                </c:pt>
                <c:pt idx="1006">
                  <c:v>84.94805908203125</c:v>
                </c:pt>
                <c:pt idx="1007">
                  <c:v>84.94805908203125</c:v>
                </c:pt>
                <c:pt idx="1008">
                  <c:v>84.94805908203125</c:v>
                </c:pt>
                <c:pt idx="1009">
                  <c:v>85.007904052734375</c:v>
                </c:pt>
                <c:pt idx="1010">
                  <c:v>85.007904052734375</c:v>
                </c:pt>
                <c:pt idx="1011">
                  <c:v>85.007904052734375</c:v>
                </c:pt>
                <c:pt idx="1012">
                  <c:v>85.007904052734375</c:v>
                </c:pt>
                <c:pt idx="1013">
                  <c:v>85.007904052734375</c:v>
                </c:pt>
                <c:pt idx="1014">
                  <c:v>85.007904052734375</c:v>
                </c:pt>
                <c:pt idx="1015">
                  <c:v>85.027839660644531</c:v>
                </c:pt>
                <c:pt idx="1016">
                  <c:v>85.027839660644531</c:v>
                </c:pt>
                <c:pt idx="1017">
                  <c:v>85.027839660644531</c:v>
                </c:pt>
                <c:pt idx="1018">
                  <c:v>85.027839660644531</c:v>
                </c:pt>
                <c:pt idx="1019">
                  <c:v>85.027839660644531</c:v>
                </c:pt>
                <c:pt idx="1020">
                  <c:v>85.004928588867188</c:v>
                </c:pt>
                <c:pt idx="1021">
                  <c:v>85.004928588867188</c:v>
                </c:pt>
                <c:pt idx="1022">
                  <c:v>85.004928588867188</c:v>
                </c:pt>
                <c:pt idx="1023">
                  <c:v>85.004928588867188</c:v>
                </c:pt>
                <c:pt idx="1024">
                  <c:v>85.004928588867188</c:v>
                </c:pt>
                <c:pt idx="1025">
                  <c:v>85.004928588867188</c:v>
                </c:pt>
                <c:pt idx="1026">
                  <c:v>85.030410766601563</c:v>
                </c:pt>
                <c:pt idx="1027">
                  <c:v>85.030410766601563</c:v>
                </c:pt>
                <c:pt idx="1028">
                  <c:v>85.030410766601563</c:v>
                </c:pt>
                <c:pt idx="1029">
                  <c:v>85.030410766601563</c:v>
                </c:pt>
                <c:pt idx="1030">
                  <c:v>85.030410766601563</c:v>
                </c:pt>
                <c:pt idx="1031">
                  <c:v>84.96343994140625</c:v>
                </c:pt>
                <c:pt idx="1032">
                  <c:v>84.96343994140625</c:v>
                </c:pt>
                <c:pt idx="1033">
                  <c:v>84.96343994140625</c:v>
                </c:pt>
                <c:pt idx="1034">
                  <c:v>84.96343994140625</c:v>
                </c:pt>
                <c:pt idx="1035">
                  <c:v>84.96343994140625</c:v>
                </c:pt>
                <c:pt idx="1036">
                  <c:v>84.96343994140625</c:v>
                </c:pt>
                <c:pt idx="1037">
                  <c:v>85.005424499511719</c:v>
                </c:pt>
                <c:pt idx="1038">
                  <c:v>85.005424499511719</c:v>
                </c:pt>
                <c:pt idx="1039">
                  <c:v>85.005424499511719</c:v>
                </c:pt>
                <c:pt idx="1040">
                  <c:v>85.005424499511719</c:v>
                </c:pt>
                <c:pt idx="1041">
                  <c:v>85.005424499511719</c:v>
                </c:pt>
                <c:pt idx="1042">
                  <c:v>85.005424499511719</c:v>
                </c:pt>
                <c:pt idx="1043">
                  <c:v>84.999420166015625</c:v>
                </c:pt>
                <c:pt idx="1044">
                  <c:v>84.999420166015625</c:v>
                </c:pt>
                <c:pt idx="1045">
                  <c:v>84.999420166015625</c:v>
                </c:pt>
                <c:pt idx="1046">
                  <c:v>84.999420166015625</c:v>
                </c:pt>
                <c:pt idx="1047">
                  <c:v>84.999420166015625</c:v>
                </c:pt>
                <c:pt idx="1048">
                  <c:v>85.010055541992188</c:v>
                </c:pt>
                <c:pt idx="1049">
                  <c:v>85.010055541992188</c:v>
                </c:pt>
                <c:pt idx="1050">
                  <c:v>85.010055541992188</c:v>
                </c:pt>
                <c:pt idx="1051">
                  <c:v>85.010055541992188</c:v>
                </c:pt>
                <c:pt idx="1052">
                  <c:v>85.010055541992188</c:v>
                </c:pt>
                <c:pt idx="1053">
                  <c:v>84.923881530761719</c:v>
                </c:pt>
                <c:pt idx="1054">
                  <c:v>84.923881530761719</c:v>
                </c:pt>
                <c:pt idx="1055">
                  <c:v>84.923881530761719</c:v>
                </c:pt>
                <c:pt idx="1056">
                  <c:v>84.923881530761719</c:v>
                </c:pt>
                <c:pt idx="1057">
                  <c:v>84.923881530761719</c:v>
                </c:pt>
                <c:pt idx="1058">
                  <c:v>84.923881530761719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CE-44CA-9F58-3D68ABD9E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data'!$B$3:$B$1704</c:f>
              <c:numCache>
                <c:formatCode>#\ ##0.000\ "m"</c:formatCode>
                <c:ptCount val="1059"/>
                <c:pt idx="0">
                  <c:v>1.1119999885559082</c:v>
                </c:pt>
                <c:pt idx="1">
                  <c:v>1.1180000305175781</c:v>
                </c:pt>
                <c:pt idx="2">
                  <c:v>1.0659999847412109</c:v>
                </c:pt>
                <c:pt idx="3">
                  <c:v>1.0260000228881836</c:v>
                </c:pt>
                <c:pt idx="4">
                  <c:v>0.99699997901916504</c:v>
                </c:pt>
                <c:pt idx="5">
                  <c:v>0.98100000619888306</c:v>
                </c:pt>
                <c:pt idx="6">
                  <c:v>0.98299998044967651</c:v>
                </c:pt>
                <c:pt idx="7">
                  <c:v>0.98799997568130493</c:v>
                </c:pt>
                <c:pt idx="8">
                  <c:v>1.0110000371932983</c:v>
                </c:pt>
                <c:pt idx="9">
                  <c:v>1.0260000228881836</c:v>
                </c:pt>
                <c:pt idx="10">
                  <c:v>1.0429999828338623</c:v>
                </c:pt>
                <c:pt idx="11">
                  <c:v>1.0549999475479126</c:v>
                </c:pt>
                <c:pt idx="12">
                  <c:v>1.0989999771118164</c:v>
                </c:pt>
                <c:pt idx="13">
                  <c:v>1.1130000352859497</c:v>
                </c:pt>
                <c:pt idx="14">
                  <c:v>1.0740000009536743</c:v>
                </c:pt>
                <c:pt idx="15">
                  <c:v>1.0559999942779541</c:v>
                </c:pt>
                <c:pt idx="16">
                  <c:v>1.0449999570846558</c:v>
                </c:pt>
                <c:pt idx="17">
                  <c:v>1.062000036239624</c:v>
                </c:pt>
                <c:pt idx="18">
                  <c:v>1.0360000133514404</c:v>
                </c:pt>
                <c:pt idx="19">
                  <c:v>1.0490000247955322</c:v>
                </c:pt>
                <c:pt idx="20">
                  <c:v>1.0829999446868896</c:v>
                </c:pt>
                <c:pt idx="21">
                  <c:v>1.1100000143051147</c:v>
                </c:pt>
                <c:pt idx="22">
                  <c:v>1.1100000143051147</c:v>
                </c:pt>
                <c:pt idx="23">
                  <c:v>1.1180000305175781</c:v>
                </c:pt>
                <c:pt idx="24">
                  <c:v>1.0670000314712524</c:v>
                </c:pt>
                <c:pt idx="25">
                  <c:v>0.89899998903274536</c:v>
                </c:pt>
                <c:pt idx="26">
                  <c:v>0.82700002193450928</c:v>
                </c:pt>
                <c:pt idx="27">
                  <c:v>0.85100001096725464</c:v>
                </c:pt>
                <c:pt idx="28">
                  <c:v>0.92000001668930054</c:v>
                </c:pt>
                <c:pt idx="29">
                  <c:v>1.0039999485015869</c:v>
                </c:pt>
                <c:pt idx="30">
                  <c:v>1.059999942779541</c:v>
                </c:pt>
                <c:pt idx="31">
                  <c:v>1.090999960899353</c:v>
                </c:pt>
                <c:pt idx="32">
                  <c:v>1.0920000076293945</c:v>
                </c:pt>
                <c:pt idx="33">
                  <c:v>1.0750000476837158</c:v>
                </c:pt>
                <c:pt idx="34">
                  <c:v>1.0679999589920044</c:v>
                </c:pt>
                <c:pt idx="35">
                  <c:v>1.0679999589920044</c:v>
                </c:pt>
                <c:pt idx="36">
                  <c:v>1.0779999494552612</c:v>
                </c:pt>
                <c:pt idx="37">
                  <c:v>1.090999960899353</c:v>
                </c:pt>
                <c:pt idx="38">
                  <c:v>1.1069999933242798</c:v>
                </c:pt>
                <c:pt idx="39">
                  <c:v>1.1160000562667847</c:v>
                </c:pt>
                <c:pt idx="40">
                  <c:v>1.1169999837875366</c:v>
                </c:pt>
                <c:pt idx="41">
                  <c:v>1.1260000467300415</c:v>
                </c:pt>
                <c:pt idx="42">
                  <c:v>1.1119999885559082</c:v>
                </c:pt>
                <c:pt idx="43">
                  <c:v>1.1130000352859497</c:v>
                </c:pt>
                <c:pt idx="44">
                  <c:v>1.1139999628067017</c:v>
                </c:pt>
                <c:pt idx="45">
                  <c:v>1.1080000400543213</c:v>
                </c:pt>
                <c:pt idx="46">
                  <c:v>1.1050000190734863</c:v>
                </c:pt>
                <c:pt idx="47">
                  <c:v>1.1009999513626099</c:v>
                </c:pt>
                <c:pt idx="48">
                  <c:v>1.1100000143051147</c:v>
                </c:pt>
                <c:pt idx="49">
                  <c:v>1.1069999933242798</c:v>
                </c:pt>
                <c:pt idx="50">
                  <c:v>1.1119999885559082</c:v>
                </c:pt>
                <c:pt idx="51">
                  <c:v>1.1150000095367432</c:v>
                </c:pt>
                <c:pt idx="52">
                  <c:v>1.1130000352859497</c:v>
                </c:pt>
                <c:pt idx="53">
                  <c:v>1.1260000467300415</c:v>
                </c:pt>
                <c:pt idx="54">
                  <c:v>1.1130000352859497</c:v>
                </c:pt>
                <c:pt idx="55">
                  <c:v>1.1230000257492065</c:v>
                </c:pt>
                <c:pt idx="56">
                  <c:v>1.1080000400543213</c:v>
                </c:pt>
                <c:pt idx="57">
                  <c:v>1.0260000228881836</c:v>
                </c:pt>
                <c:pt idx="58">
                  <c:v>0.90399998426437378</c:v>
                </c:pt>
                <c:pt idx="59">
                  <c:v>0.75400000810623169</c:v>
                </c:pt>
                <c:pt idx="60">
                  <c:v>0.5820000171661377</c:v>
                </c:pt>
                <c:pt idx="61">
                  <c:v>0.3970000147819519</c:v>
                </c:pt>
                <c:pt idx="62">
                  <c:v>0.20499999821186066</c:v>
                </c:pt>
                <c:pt idx="63">
                  <c:v>0.1080000028014183</c:v>
                </c:pt>
                <c:pt idx="64">
                  <c:v>0.14300000667572021</c:v>
                </c:pt>
                <c:pt idx="65">
                  <c:v>0.13500000536441803</c:v>
                </c:pt>
                <c:pt idx="66">
                  <c:v>0.1289999932050705</c:v>
                </c:pt>
                <c:pt idx="67">
                  <c:v>0.1379999965429306</c:v>
                </c:pt>
                <c:pt idx="68">
                  <c:v>0.12600000202655792</c:v>
                </c:pt>
                <c:pt idx="69">
                  <c:v>0.14300000667572021</c:v>
                </c:pt>
                <c:pt idx="70">
                  <c:v>0.12200000137090683</c:v>
                </c:pt>
                <c:pt idx="71">
                  <c:v>0.12800000607967377</c:v>
                </c:pt>
                <c:pt idx="72">
                  <c:v>0.14000000059604645</c:v>
                </c:pt>
                <c:pt idx="73">
                  <c:v>0.14000000059604645</c:v>
                </c:pt>
                <c:pt idx="74">
                  <c:v>0.13600000739097595</c:v>
                </c:pt>
                <c:pt idx="75">
                  <c:v>0.14300000667572021</c:v>
                </c:pt>
                <c:pt idx="76">
                  <c:v>0.18000000715255737</c:v>
                </c:pt>
                <c:pt idx="77">
                  <c:v>0.22300000488758087</c:v>
                </c:pt>
                <c:pt idx="78">
                  <c:v>0.36500000953674316</c:v>
                </c:pt>
                <c:pt idx="79">
                  <c:v>0.61900001764297485</c:v>
                </c:pt>
                <c:pt idx="80">
                  <c:v>0.78799998760223389</c:v>
                </c:pt>
                <c:pt idx="81">
                  <c:v>0.90600001811981201</c:v>
                </c:pt>
                <c:pt idx="82">
                  <c:v>0.96899998188018799</c:v>
                </c:pt>
                <c:pt idx="83">
                  <c:v>0.9779999852180481</c:v>
                </c:pt>
                <c:pt idx="84">
                  <c:v>0.94700002670288086</c:v>
                </c:pt>
                <c:pt idx="85">
                  <c:v>0.92900002002716064</c:v>
                </c:pt>
                <c:pt idx="86">
                  <c:v>0.9089999794960022</c:v>
                </c:pt>
                <c:pt idx="87">
                  <c:v>0.92699998617172241</c:v>
                </c:pt>
                <c:pt idx="88">
                  <c:v>0.93199998140335083</c:v>
                </c:pt>
                <c:pt idx="89">
                  <c:v>0.94099998474121094</c:v>
                </c:pt>
                <c:pt idx="90">
                  <c:v>0.95399999618530273</c:v>
                </c:pt>
                <c:pt idx="91">
                  <c:v>0.9660000205039978</c:v>
                </c:pt>
                <c:pt idx="92">
                  <c:v>0.95499998331069946</c:v>
                </c:pt>
                <c:pt idx="93">
                  <c:v>0.95999997854232788</c:v>
                </c:pt>
                <c:pt idx="94">
                  <c:v>0.95899999141693115</c:v>
                </c:pt>
                <c:pt idx="95">
                  <c:v>0.96700000762939453</c:v>
                </c:pt>
                <c:pt idx="96">
                  <c:v>0.98000001907348633</c:v>
                </c:pt>
                <c:pt idx="97">
                  <c:v>0.97500002384185791</c:v>
                </c:pt>
                <c:pt idx="98">
                  <c:v>0.9570000171661377</c:v>
                </c:pt>
                <c:pt idx="99">
                  <c:v>0.96200001239776611</c:v>
                </c:pt>
                <c:pt idx="100">
                  <c:v>0.91399997472763062</c:v>
                </c:pt>
                <c:pt idx="101">
                  <c:v>0.82300001382827759</c:v>
                </c:pt>
                <c:pt idx="102">
                  <c:v>0.6940000057220459</c:v>
                </c:pt>
                <c:pt idx="103">
                  <c:v>0.43799999356269836</c:v>
                </c:pt>
                <c:pt idx="104">
                  <c:v>0.23999999463558197</c:v>
                </c:pt>
                <c:pt idx="105">
                  <c:v>0.12200000137090683</c:v>
                </c:pt>
                <c:pt idx="106">
                  <c:v>0.13400000333786011</c:v>
                </c:pt>
                <c:pt idx="107">
                  <c:v>0.13300000131130219</c:v>
                </c:pt>
                <c:pt idx="108">
                  <c:v>0.15000000596046448</c:v>
                </c:pt>
                <c:pt idx="109">
                  <c:v>0.20100000500679016</c:v>
                </c:pt>
                <c:pt idx="110">
                  <c:v>0.25799998641014099</c:v>
                </c:pt>
                <c:pt idx="111">
                  <c:v>0.50099998712539673</c:v>
                </c:pt>
                <c:pt idx="112">
                  <c:v>0.72899997234344482</c:v>
                </c:pt>
                <c:pt idx="113">
                  <c:v>0.96100002527236938</c:v>
                </c:pt>
                <c:pt idx="114">
                  <c:v>1.1859999895095825</c:v>
                </c:pt>
                <c:pt idx="115">
                  <c:v>1.2879999876022339</c:v>
                </c:pt>
                <c:pt idx="116">
                  <c:v>1.309999942779541</c:v>
                </c:pt>
                <c:pt idx="117">
                  <c:v>1.2799999713897705</c:v>
                </c:pt>
                <c:pt idx="118">
                  <c:v>1.218000054359436</c:v>
                </c:pt>
                <c:pt idx="119">
                  <c:v>1.1239999532699585</c:v>
                </c:pt>
                <c:pt idx="120">
                  <c:v>0.9779999852180481</c:v>
                </c:pt>
                <c:pt idx="121">
                  <c:v>0.75499999523162842</c:v>
                </c:pt>
                <c:pt idx="122">
                  <c:v>0.59799998998641968</c:v>
                </c:pt>
                <c:pt idx="123">
                  <c:v>0.40099999308586121</c:v>
                </c:pt>
                <c:pt idx="124">
                  <c:v>0.22699999809265137</c:v>
                </c:pt>
                <c:pt idx="125">
                  <c:v>0.18199999630451202</c:v>
                </c:pt>
                <c:pt idx="126">
                  <c:v>0.13899999856948853</c:v>
                </c:pt>
                <c:pt idx="127">
                  <c:v>0.18999999761581421</c:v>
                </c:pt>
                <c:pt idx="128">
                  <c:v>0.20100000500679016</c:v>
                </c:pt>
                <c:pt idx="129">
                  <c:v>0.2669999897480011</c:v>
                </c:pt>
                <c:pt idx="130">
                  <c:v>0.24899999797344208</c:v>
                </c:pt>
                <c:pt idx="131">
                  <c:v>0.29199999570846558</c:v>
                </c:pt>
                <c:pt idx="132">
                  <c:v>0.3880000114440918</c:v>
                </c:pt>
                <c:pt idx="133">
                  <c:v>0.53700000047683716</c:v>
                </c:pt>
                <c:pt idx="134">
                  <c:v>0.66600000858306885</c:v>
                </c:pt>
                <c:pt idx="135">
                  <c:v>0.80900001525878906</c:v>
                </c:pt>
                <c:pt idx="136">
                  <c:v>0.9100000262260437</c:v>
                </c:pt>
                <c:pt idx="137">
                  <c:v>0.9660000205039978</c:v>
                </c:pt>
                <c:pt idx="138">
                  <c:v>1.0240000486373901</c:v>
                </c:pt>
                <c:pt idx="139">
                  <c:v>1.0260000228881836</c:v>
                </c:pt>
                <c:pt idx="140">
                  <c:v>1.0219999551773071</c:v>
                </c:pt>
                <c:pt idx="141">
                  <c:v>1.0190000534057617</c:v>
                </c:pt>
                <c:pt idx="142">
                  <c:v>1.0060000419616699</c:v>
                </c:pt>
                <c:pt idx="143">
                  <c:v>1.0039999485015869</c:v>
                </c:pt>
                <c:pt idx="144">
                  <c:v>1.0089999437332153</c:v>
                </c:pt>
                <c:pt idx="145">
                  <c:v>0.98299998044967651</c:v>
                </c:pt>
                <c:pt idx="146">
                  <c:v>0.9869999885559082</c:v>
                </c:pt>
                <c:pt idx="147">
                  <c:v>0.98299998044967651</c:v>
                </c:pt>
                <c:pt idx="148">
                  <c:v>1.0230000019073486</c:v>
                </c:pt>
                <c:pt idx="149">
                  <c:v>1.0230000019073486</c:v>
                </c:pt>
                <c:pt idx="150">
                  <c:v>1.0520000457763672</c:v>
                </c:pt>
                <c:pt idx="151">
                  <c:v>1.0690000057220459</c:v>
                </c:pt>
                <c:pt idx="152">
                  <c:v>1.0989999771118164</c:v>
                </c:pt>
                <c:pt idx="153">
                  <c:v>1.128000020980835</c:v>
                </c:pt>
                <c:pt idx="154">
                  <c:v>1.0889999866485596</c:v>
                </c:pt>
                <c:pt idx="155">
                  <c:v>1.0850000381469727</c:v>
                </c:pt>
                <c:pt idx="156">
                  <c:v>1.0850000381469727</c:v>
                </c:pt>
                <c:pt idx="157">
                  <c:v>1.0720000267028809</c:v>
                </c:pt>
                <c:pt idx="158">
                  <c:v>1.0440000295639038</c:v>
                </c:pt>
                <c:pt idx="159">
                  <c:v>1.0520000457763672</c:v>
                </c:pt>
                <c:pt idx="160">
                  <c:v>0.99000000953674316</c:v>
                </c:pt>
                <c:pt idx="161">
                  <c:v>0.97299998998641968</c:v>
                </c:pt>
                <c:pt idx="162">
                  <c:v>0.9869999885559082</c:v>
                </c:pt>
                <c:pt idx="163">
                  <c:v>1.0360000133514404</c:v>
                </c:pt>
                <c:pt idx="164">
                  <c:v>1.0559999942779541</c:v>
                </c:pt>
                <c:pt idx="165">
                  <c:v>1.065000057220459</c:v>
                </c:pt>
                <c:pt idx="166">
                  <c:v>1.0880000591278076</c:v>
                </c:pt>
                <c:pt idx="167">
                  <c:v>1.0880000591278076</c:v>
                </c:pt>
                <c:pt idx="168">
                  <c:v>1.0750000476837158</c:v>
                </c:pt>
                <c:pt idx="169">
                  <c:v>1.0509999990463257</c:v>
                </c:pt>
                <c:pt idx="170">
                  <c:v>1.0690000057220459</c:v>
                </c:pt>
                <c:pt idx="171">
                  <c:v>1.0199999809265137</c:v>
                </c:pt>
                <c:pt idx="172">
                  <c:v>1.0269999504089355</c:v>
                </c:pt>
                <c:pt idx="173">
                  <c:v>1.0420000553131104</c:v>
                </c:pt>
                <c:pt idx="174">
                  <c:v>1.0369999408721924</c:v>
                </c:pt>
                <c:pt idx="175">
                  <c:v>1.0499999523162842</c:v>
                </c:pt>
                <c:pt idx="176">
                  <c:v>1.0540000200271606</c:v>
                </c:pt>
                <c:pt idx="177">
                  <c:v>1.0369999408721924</c:v>
                </c:pt>
                <c:pt idx="178">
                  <c:v>1.0399999618530273</c:v>
                </c:pt>
                <c:pt idx="179">
                  <c:v>1.0540000200271606</c:v>
                </c:pt>
                <c:pt idx="180">
                  <c:v>1.0379999876022339</c:v>
                </c:pt>
                <c:pt idx="181">
                  <c:v>1.0180000066757202</c:v>
                </c:pt>
                <c:pt idx="182">
                  <c:v>1.0080000162124634</c:v>
                </c:pt>
                <c:pt idx="183">
                  <c:v>0.97000002861022949</c:v>
                </c:pt>
                <c:pt idx="184">
                  <c:v>0.98000001907348633</c:v>
                </c:pt>
                <c:pt idx="185">
                  <c:v>0.9869999885559082</c:v>
                </c:pt>
                <c:pt idx="186">
                  <c:v>0.99400001764297485</c:v>
                </c:pt>
                <c:pt idx="187">
                  <c:v>1.0240000486373901</c:v>
                </c:pt>
                <c:pt idx="188">
                  <c:v>1.0290000438690186</c:v>
                </c:pt>
                <c:pt idx="189">
                  <c:v>1.0449999570846558</c:v>
                </c:pt>
                <c:pt idx="190">
                  <c:v>1.0440000295639038</c:v>
                </c:pt>
                <c:pt idx="191">
                  <c:v>1.0279999971389771</c:v>
                </c:pt>
                <c:pt idx="192">
                  <c:v>1.0010000467300415</c:v>
                </c:pt>
                <c:pt idx="193">
                  <c:v>0.9869999885559082</c:v>
                </c:pt>
                <c:pt idx="194">
                  <c:v>1.0279999971389771</c:v>
                </c:pt>
                <c:pt idx="195">
                  <c:v>1.0379999876022339</c:v>
                </c:pt>
                <c:pt idx="196">
                  <c:v>1.0240000486373901</c:v>
                </c:pt>
                <c:pt idx="197">
                  <c:v>0.97000002861022949</c:v>
                </c:pt>
                <c:pt idx="198">
                  <c:v>0.9779999852180481</c:v>
                </c:pt>
                <c:pt idx="199">
                  <c:v>1.0049999952316284</c:v>
                </c:pt>
                <c:pt idx="200">
                  <c:v>1.0549999475479126</c:v>
                </c:pt>
                <c:pt idx="201">
                  <c:v>1.0520000457763672</c:v>
                </c:pt>
                <c:pt idx="202">
                  <c:v>1.0479999780654907</c:v>
                </c:pt>
                <c:pt idx="203">
                  <c:v>1.0299999713897705</c:v>
                </c:pt>
                <c:pt idx="204">
                  <c:v>1.0080000162124634</c:v>
                </c:pt>
                <c:pt idx="205">
                  <c:v>1.0570000410079956</c:v>
                </c:pt>
                <c:pt idx="206">
                  <c:v>1.0520000457763672</c:v>
                </c:pt>
                <c:pt idx="207">
                  <c:v>1.0770000219345093</c:v>
                </c:pt>
                <c:pt idx="208">
                  <c:v>1.0490000247955322</c:v>
                </c:pt>
                <c:pt idx="209">
                  <c:v>0.99699997901916504</c:v>
                </c:pt>
                <c:pt idx="210">
                  <c:v>0.98299998044967651</c:v>
                </c:pt>
                <c:pt idx="211">
                  <c:v>0.97699999809265137</c:v>
                </c:pt>
                <c:pt idx="212">
                  <c:v>0.97600001096725464</c:v>
                </c:pt>
                <c:pt idx="213">
                  <c:v>0.98100000619888306</c:v>
                </c:pt>
                <c:pt idx="214">
                  <c:v>1.0060000419616699</c:v>
                </c:pt>
                <c:pt idx="215">
                  <c:v>1</c:v>
                </c:pt>
                <c:pt idx="216">
                  <c:v>1.0180000066757202</c:v>
                </c:pt>
                <c:pt idx="217">
                  <c:v>1.0279999971389771</c:v>
                </c:pt>
                <c:pt idx="218">
                  <c:v>1.0379999876022339</c:v>
                </c:pt>
                <c:pt idx="219">
                  <c:v>1.0399999618530273</c:v>
                </c:pt>
                <c:pt idx="220">
                  <c:v>1.0499999523162842</c:v>
                </c:pt>
                <c:pt idx="221">
                  <c:v>1.0399999618530273</c:v>
                </c:pt>
                <c:pt idx="222">
                  <c:v>1.0470000505447388</c:v>
                </c:pt>
                <c:pt idx="223">
                  <c:v>1.0299999713897705</c:v>
                </c:pt>
                <c:pt idx="224">
                  <c:v>1.0369999408721924</c:v>
                </c:pt>
                <c:pt idx="225">
                  <c:v>1.0219999551773071</c:v>
                </c:pt>
                <c:pt idx="226">
                  <c:v>1.034000039100647</c:v>
                </c:pt>
                <c:pt idx="227">
                  <c:v>1.0559999942779541</c:v>
                </c:pt>
                <c:pt idx="228">
                  <c:v>1.065000057220459</c:v>
                </c:pt>
                <c:pt idx="229">
                  <c:v>1.0470000505447388</c:v>
                </c:pt>
                <c:pt idx="230">
                  <c:v>1.0299999713897705</c:v>
                </c:pt>
                <c:pt idx="231">
                  <c:v>1.0160000324249268</c:v>
                </c:pt>
                <c:pt idx="232">
                  <c:v>0.99800002574920654</c:v>
                </c:pt>
                <c:pt idx="233">
                  <c:v>1.0089999437332153</c:v>
                </c:pt>
                <c:pt idx="234">
                  <c:v>1.0099999904632568</c:v>
                </c:pt>
                <c:pt idx="235">
                  <c:v>1.0240000486373901</c:v>
                </c:pt>
                <c:pt idx="236">
                  <c:v>1.0249999761581421</c:v>
                </c:pt>
                <c:pt idx="237">
                  <c:v>1.0399999618530273</c:v>
                </c:pt>
                <c:pt idx="238">
                  <c:v>1.0470000505447388</c:v>
                </c:pt>
                <c:pt idx="239">
                  <c:v>1.0449999570846558</c:v>
                </c:pt>
                <c:pt idx="240">
                  <c:v>1.0290000438690186</c:v>
                </c:pt>
                <c:pt idx="241">
                  <c:v>1.0240000486373901</c:v>
                </c:pt>
                <c:pt idx="242">
                  <c:v>1</c:v>
                </c:pt>
                <c:pt idx="243">
                  <c:v>1.0180000066757202</c:v>
                </c:pt>
                <c:pt idx="244">
                  <c:v>0.99400001764297485</c:v>
                </c:pt>
                <c:pt idx="245">
                  <c:v>0.99800002574920654</c:v>
                </c:pt>
                <c:pt idx="246">
                  <c:v>0.98600000143051147</c:v>
                </c:pt>
                <c:pt idx="247">
                  <c:v>0.9649999737739563</c:v>
                </c:pt>
                <c:pt idx="248">
                  <c:v>0.95399999618530273</c:v>
                </c:pt>
                <c:pt idx="249">
                  <c:v>0.95499998331069946</c:v>
                </c:pt>
                <c:pt idx="250">
                  <c:v>0.95499998331069946</c:v>
                </c:pt>
                <c:pt idx="251">
                  <c:v>0.98900002241134644</c:v>
                </c:pt>
                <c:pt idx="252">
                  <c:v>1.0390000343322754</c:v>
                </c:pt>
                <c:pt idx="253">
                  <c:v>1.0490000247955322</c:v>
                </c:pt>
                <c:pt idx="254">
                  <c:v>1.0700000524520874</c:v>
                </c:pt>
                <c:pt idx="255">
                  <c:v>1.034000039100647</c:v>
                </c:pt>
                <c:pt idx="256">
                  <c:v>1.0260000228881836</c:v>
                </c:pt>
                <c:pt idx="257">
                  <c:v>1.0199999809265137</c:v>
                </c:pt>
                <c:pt idx="258">
                  <c:v>1.0130000114440918</c:v>
                </c:pt>
                <c:pt idx="259">
                  <c:v>1.0369999408721924</c:v>
                </c:pt>
                <c:pt idx="260">
                  <c:v>1.0199999809265137</c:v>
                </c:pt>
                <c:pt idx="261">
                  <c:v>1.0160000324249268</c:v>
                </c:pt>
                <c:pt idx="262">
                  <c:v>1.0260000228881836</c:v>
                </c:pt>
                <c:pt idx="263">
                  <c:v>1.0360000133514404</c:v>
                </c:pt>
                <c:pt idx="264">
                  <c:v>1.0889999866485596</c:v>
                </c:pt>
                <c:pt idx="265">
                  <c:v>1.0970000028610229</c:v>
                </c:pt>
                <c:pt idx="266">
                  <c:v>1.1119999885559082</c:v>
                </c:pt>
                <c:pt idx="267">
                  <c:v>1.1210000514984131</c:v>
                </c:pt>
                <c:pt idx="268">
                  <c:v>1.1549999713897705</c:v>
                </c:pt>
                <c:pt idx="269">
                  <c:v>1.1399999856948853</c:v>
                </c:pt>
                <c:pt idx="270">
                  <c:v>1.1430000066757202</c:v>
                </c:pt>
                <c:pt idx="271">
                  <c:v>1.1540000438690186</c:v>
                </c:pt>
                <c:pt idx="272">
                  <c:v>1.1390000581741333</c:v>
                </c:pt>
                <c:pt idx="273">
                  <c:v>1.1529999971389771</c:v>
                </c:pt>
                <c:pt idx="274">
                  <c:v>1.1549999713897705</c:v>
                </c:pt>
                <c:pt idx="275">
                  <c:v>1.1330000162124634</c:v>
                </c:pt>
                <c:pt idx="276">
                  <c:v>1.1269999742507935</c:v>
                </c:pt>
                <c:pt idx="277">
                  <c:v>1.1390000581741333</c:v>
                </c:pt>
                <c:pt idx="278">
                  <c:v>1.1319999694824219</c:v>
                </c:pt>
                <c:pt idx="279">
                  <c:v>1.1339999437332153</c:v>
                </c:pt>
                <c:pt idx="280">
                  <c:v>1.1299999952316284</c:v>
                </c:pt>
                <c:pt idx="281">
                  <c:v>1.1330000162124634</c:v>
                </c:pt>
                <c:pt idx="282">
                  <c:v>1.1050000190734863</c:v>
                </c:pt>
                <c:pt idx="283">
                  <c:v>1.1239999532699585</c:v>
                </c:pt>
                <c:pt idx="284">
                  <c:v>1.1319999694824219</c:v>
                </c:pt>
                <c:pt idx="285">
                  <c:v>1.1319999694824219</c:v>
                </c:pt>
                <c:pt idx="286">
                  <c:v>1.1310000419616699</c:v>
                </c:pt>
                <c:pt idx="287">
                  <c:v>1.1039999723434448</c:v>
                </c:pt>
                <c:pt idx="288">
                  <c:v>1.1339999437332153</c:v>
                </c:pt>
                <c:pt idx="289">
                  <c:v>1.1490000486373901</c:v>
                </c:pt>
                <c:pt idx="290">
                  <c:v>1.1599999666213989</c:v>
                </c:pt>
                <c:pt idx="291">
                  <c:v>1.1449999809265137</c:v>
                </c:pt>
                <c:pt idx="292">
                  <c:v>1.1330000162124634</c:v>
                </c:pt>
                <c:pt idx="293">
                  <c:v>1.1380000114440918</c:v>
                </c:pt>
                <c:pt idx="294">
                  <c:v>1.1619999408721924</c:v>
                </c:pt>
                <c:pt idx="295">
                  <c:v>1.1480000019073486</c:v>
                </c:pt>
                <c:pt idx="296">
                  <c:v>1.1349999904632568</c:v>
                </c:pt>
                <c:pt idx="297">
                  <c:v>1.1440000534057617</c:v>
                </c:pt>
                <c:pt idx="298">
                  <c:v>1.1239999532699585</c:v>
                </c:pt>
                <c:pt idx="299">
                  <c:v>1.1210000514984131</c:v>
                </c:pt>
                <c:pt idx="300">
                  <c:v>1.1549999713897705</c:v>
                </c:pt>
                <c:pt idx="301">
                  <c:v>1.1460000276565552</c:v>
                </c:pt>
                <c:pt idx="302">
                  <c:v>1.1549999713897705</c:v>
                </c:pt>
                <c:pt idx="303">
                  <c:v>1.1330000162124634</c:v>
                </c:pt>
                <c:pt idx="304">
                  <c:v>1.1469999551773071</c:v>
                </c:pt>
                <c:pt idx="305">
                  <c:v>1.1239999532699585</c:v>
                </c:pt>
                <c:pt idx="306">
                  <c:v>1.1210000514984131</c:v>
                </c:pt>
                <c:pt idx="307">
                  <c:v>1.1310000419616699</c:v>
                </c:pt>
                <c:pt idx="308">
                  <c:v>1.1549999713897705</c:v>
                </c:pt>
                <c:pt idx="309">
                  <c:v>1.125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1.1330000162124634</c:v>
                </c:pt>
                <c:pt idx="313">
                  <c:v>1.1349999904632568</c:v>
                </c:pt>
                <c:pt idx="314">
                  <c:v>1.1510000228881836</c:v>
                </c:pt>
                <c:pt idx="315">
                  <c:v>1.1430000066757202</c:v>
                </c:pt>
                <c:pt idx="316">
                  <c:v>1.1360000371932983</c:v>
                </c:pt>
                <c:pt idx="317">
                  <c:v>1.1330000162124634</c:v>
                </c:pt>
                <c:pt idx="318">
                  <c:v>1.1349999904632568</c:v>
                </c:pt>
                <c:pt idx="319">
                  <c:v>1.1519999504089355</c:v>
                </c:pt>
                <c:pt idx="320">
                  <c:v>1.156000018119812</c:v>
                </c:pt>
                <c:pt idx="321">
                  <c:v>1.1529999971389771</c:v>
                </c:pt>
                <c:pt idx="322">
                  <c:v>1.1440000534057617</c:v>
                </c:pt>
                <c:pt idx="323">
                  <c:v>1.1449999809265137</c:v>
                </c:pt>
                <c:pt idx="324">
                  <c:v>1.1410000324249268</c:v>
                </c:pt>
                <c:pt idx="325">
                  <c:v>1.1200000047683716</c:v>
                </c:pt>
                <c:pt idx="326">
                  <c:v>1.1339999437332153</c:v>
                </c:pt>
                <c:pt idx="327">
                  <c:v>1.1339999437332153</c:v>
                </c:pt>
                <c:pt idx="328">
                  <c:v>1.1480000019073486</c:v>
                </c:pt>
                <c:pt idx="329">
                  <c:v>1.1349999904632568</c:v>
                </c:pt>
                <c:pt idx="330">
                  <c:v>1.1410000324249268</c:v>
                </c:pt>
                <c:pt idx="331">
                  <c:v>1.1180000305175781</c:v>
                </c:pt>
                <c:pt idx="332">
                  <c:v>1.1239999532699585</c:v>
                </c:pt>
                <c:pt idx="333">
                  <c:v>1.1349999904632568</c:v>
                </c:pt>
                <c:pt idx="334">
                  <c:v>1.1150000095367432</c:v>
                </c:pt>
                <c:pt idx="335">
                  <c:v>1.1289999485015869</c:v>
                </c:pt>
                <c:pt idx="336">
                  <c:v>1.1349999904632568</c:v>
                </c:pt>
                <c:pt idx="337">
                  <c:v>1.1119999885559082</c:v>
                </c:pt>
                <c:pt idx="338">
                  <c:v>1.1369999647140503</c:v>
                </c:pt>
                <c:pt idx="339">
                  <c:v>1.1260000467300415</c:v>
                </c:pt>
                <c:pt idx="340">
                  <c:v>1.1210000514984131</c:v>
                </c:pt>
                <c:pt idx="341">
                  <c:v>1.0829999446868896</c:v>
                </c:pt>
                <c:pt idx="342">
                  <c:v>1.0570000410079956</c:v>
                </c:pt>
                <c:pt idx="343">
                  <c:v>1.0240000486373901</c:v>
                </c:pt>
                <c:pt idx="344">
                  <c:v>1.0540000200271606</c:v>
                </c:pt>
                <c:pt idx="345">
                  <c:v>1.0590000152587891</c:v>
                </c:pt>
                <c:pt idx="346">
                  <c:v>1.0679999589920044</c:v>
                </c:pt>
                <c:pt idx="347">
                  <c:v>1.0119999647140503</c:v>
                </c:pt>
                <c:pt idx="348">
                  <c:v>1.0140000581741333</c:v>
                </c:pt>
                <c:pt idx="349">
                  <c:v>1.0160000324249268</c:v>
                </c:pt>
                <c:pt idx="350">
                  <c:v>1.0399999618530273</c:v>
                </c:pt>
                <c:pt idx="351">
                  <c:v>1.0379999876022339</c:v>
                </c:pt>
                <c:pt idx="352">
                  <c:v>1.0529999732971191</c:v>
                </c:pt>
                <c:pt idx="353">
                  <c:v>1.0210000276565552</c:v>
                </c:pt>
                <c:pt idx="354">
                  <c:v>1.034000039100647</c:v>
                </c:pt>
                <c:pt idx="355">
                  <c:v>1.0900000333786011</c:v>
                </c:pt>
                <c:pt idx="356">
                  <c:v>1.1119999885559082</c:v>
                </c:pt>
                <c:pt idx="357">
                  <c:v>1.1310000419616699</c:v>
                </c:pt>
                <c:pt idx="358">
                  <c:v>1.1480000019073486</c:v>
                </c:pt>
                <c:pt idx="359">
                  <c:v>1.1440000534057617</c:v>
                </c:pt>
                <c:pt idx="360">
                  <c:v>1.1349999904632568</c:v>
                </c:pt>
                <c:pt idx="361">
                  <c:v>1.1410000324249268</c:v>
                </c:pt>
                <c:pt idx="362">
                  <c:v>1.1260000467300415</c:v>
                </c:pt>
                <c:pt idx="363">
                  <c:v>1.1269999742507935</c:v>
                </c:pt>
                <c:pt idx="364">
                  <c:v>1.1410000324249268</c:v>
                </c:pt>
                <c:pt idx="365">
                  <c:v>1.1449999809265137</c:v>
                </c:pt>
                <c:pt idx="366">
                  <c:v>1.1230000257492065</c:v>
                </c:pt>
                <c:pt idx="367">
                  <c:v>1.1410000324249268</c:v>
                </c:pt>
                <c:pt idx="368">
                  <c:v>1.1510000228881836</c:v>
                </c:pt>
                <c:pt idx="369">
                  <c:v>1.1339999437332153</c:v>
                </c:pt>
                <c:pt idx="370">
                  <c:v>1.1339999437332153</c:v>
                </c:pt>
                <c:pt idx="371">
                  <c:v>1.1380000114440918</c:v>
                </c:pt>
                <c:pt idx="372">
                  <c:v>1.1239999532699585</c:v>
                </c:pt>
                <c:pt idx="373">
                  <c:v>1.1210000514984131</c:v>
                </c:pt>
                <c:pt idx="374">
                  <c:v>1.0980000495910645</c:v>
                </c:pt>
                <c:pt idx="375">
                  <c:v>1.1419999599456787</c:v>
                </c:pt>
                <c:pt idx="376">
                  <c:v>1.1169999837875366</c:v>
                </c:pt>
                <c:pt idx="377">
                  <c:v>1.1460000276565552</c:v>
                </c:pt>
                <c:pt idx="378">
                  <c:v>1.1310000419616699</c:v>
                </c:pt>
                <c:pt idx="379">
                  <c:v>1.1039999723434448</c:v>
                </c:pt>
                <c:pt idx="380">
                  <c:v>1.1380000114440918</c:v>
                </c:pt>
                <c:pt idx="381">
                  <c:v>1.2710000276565552</c:v>
                </c:pt>
                <c:pt idx="382">
                  <c:v>1.496999979019165</c:v>
                </c:pt>
                <c:pt idx="383">
                  <c:v>1.6929999589920044</c:v>
                </c:pt>
                <c:pt idx="384">
                  <c:v>1.8839999437332153</c:v>
                </c:pt>
                <c:pt idx="385">
                  <c:v>2.065000057220459</c:v>
                </c:pt>
                <c:pt idx="386">
                  <c:v>2.3090000152587891</c:v>
                </c:pt>
                <c:pt idx="387">
                  <c:v>2.5780000686645508</c:v>
                </c:pt>
                <c:pt idx="388">
                  <c:v>3.0039999485015869</c:v>
                </c:pt>
                <c:pt idx="389">
                  <c:v>3.3210000991821289</c:v>
                </c:pt>
                <c:pt idx="390">
                  <c:v>3.6099998950958252</c:v>
                </c:pt>
                <c:pt idx="391">
                  <c:v>3.9660000801086426</c:v>
                </c:pt>
                <c:pt idx="392">
                  <c:v>4.2839999198913574</c:v>
                </c:pt>
                <c:pt idx="393">
                  <c:v>4.5720000267028809</c:v>
                </c:pt>
                <c:pt idx="394">
                  <c:v>5.0500001907348633</c:v>
                </c:pt>
                <c:pt idx="395">
                  <c:v>5.3239998817443848</c:v>
                </c:pt>
                <c:pt idx="396">
                  <c:v>5.6180000305175781</c:v>
                </c:pt>
                <c:pt idx="397">
                  <c:v>5.9089999198913574</c:v>
                </c:pt>
                <c:pt idx="398">
                  <c:v>6.2179999351501465</c:v>
                </c:pt>
                <c:pt idx="399">
                  <c:v>6.5060000419616699</c:v>
                </c:pt>
                <c:pt idx="400">
                  <c:v>6.8369998931884766</c:v>
                </c:pt>
                <c:pt idx="401">
                  <c:v>7.1370000839233398</c:v>
                </c:pt>
                <c:pt idx="402">
                  <c:v>7.4169998168945313</c:v>
                </c:pt>
                <c:pt idx="403">
                  <c:v>7.6929998397827148</c:v>
                </c:pt>
                <c:pt idx="404">
                  <c:v>7.870999813079834</c:v>
                </c:pt>
                <c:pt idx="405">
                  <c:v>7.9910001754760742</c:v>
                </c:pt>
                <c:pt idx="406">
                  <c:v>8.0120000839233398</c:v>
                </c:pt>
                <c:pt idx="407">
                  <c:v>8</c:v>
                </c:pt>
                <c:pt idx="408">
                  <c:v>7.9270000457763672</c:v>
                </c:pt>
                <c:pt idx="409">
                  <c:v>7.8730001449584961</c:v>
                </c:pt>
                <c:pt idx="410">
                  <c:v>7.809999942779541</c:v>
                </c:pt>
                <c:pt idx="411">
                  <c:v>7.7960000038146973</c:v>
                </c:pt>
                <c:pt idx="412">
                  <c:v>7.7670001983642578</c:v>
                </c:pt>
                <c:pt idx="413">
                  <c:v>7.7849998474121094</c:v>
                </c:pt>
                <c:pt idx="414">
                  <c:v>7.8039999008178711</c:v>
                </c:pt>
                <c:pt idx="415">
                  <c:v>7.8260002136230469</c:v>
                </c:pt>
                <c:pt idx="416">
                  <c:v>7.8460001945495605</c:v>
                </c:pt>
                <c:pt idx="417">
                  <c:v>7.8270001411437988</c:v>
                </c:pt>
                <c:pt idx="418">
                  <c:v>7.8029999732971191</c:v>
                </c:pt>
                <c:pt idx="419">
                  <c:v>7.7930002212524414</c:v>
                </c:pt>
                <c:pt idx="420">
                  <c:v>7.7740001678466797</c:v>
                </c:pt>
                <c:pt idx="421">
                  <c:v>7.7729997634887695</c:v>
                </c:pt>
                <c:pt idx="422">
                  <c:v>7.7899999618530273</c:v>
                </c:pt>
                <c:pt idx="423">
                  <c:v>7.8229999542236328</c:v>
                </c:pt>
                <c:pt idx="424">
                  <c:v>7.8159999847412109</c:v>
                </c:pt>
                <c:pt idx="425">
                  <c:v>7.7960000038146973</c:v>
                </c:pt>
                <c:pt idx="426">
                  <c:v>7.804999828338623</c:v>
                </c:pt>
                <c:pt idx="427">
                  <c:v>7.7680001258850098</c:v>
                </c:pt>
                <c:pt idx="428">
                  <c:v>7.7779998779296875</c:v>
                </c:pt>
                <c:pt idx="429">
                  <c:v>7.8010001182556152</c:v>
                </c:pt>
                <c:pt idx="430">
                  <c:v>7.8189997673034668</c:v>
                </c:pt>
                <c:pt idx="431">
                  <c:v>7.8070001602172852</c:v>
                </c:pt>
                <c:pt idx="432">
                  <c:v>7.7769999504089355</c:v>
                </c:pt>
                <c:pt idx="433">
                  <c:v>7.7919998168945313</c:v>
                </c:pt>
                <c:pt idx="434">
                  <c:v>7.8169999122619629</c:v>
                </c:pt>
                <c:pt idx="435">
                  <c:v>7.810999870300293</c:v>
                </c:pt>
                <c:pt idx="436">
                  <c:v>7.8210000991821289</c:v>
                </c:pt>
                <c:pt idx="437">
                  <c:v>7.7940001487731934</c:v>
                </c:pt>
                <c:pt idx="438">
                  <c:v>7.7789998054504395</c:v>
                </c:pt>
                <c:pt idx="439">
                  <c:v>7.7789998054504395</c:v>
                </c:pt>
                <c:pt idx="440">
                  <c:v>7.8299999237060547</c:v>
                </c:pt>
                <c:pt idx="441">
                  <c:v>7.8270001411437988</c:v>
                </c:pt>
                <c:pt idx="442">
                  <c:v>7.8039999008178711</c:v>
                </c:pt>
                <c:pt idx="443">
                  <c:v>7.7930002212524414</c:v>
                </c:pt>
                <c:pt idx="444">
                  <c:v>7.7909998893737793</c:v>
                </c:pt>
                <c:pt idx="445">
                  <c:v>7.8010001182556152</c:v>
                </c:pt>
                <c:pt idx="446">
                  <c:v>7.7950000762939453</c:v>
                </c:pt>
                <c:pt idx="447">
                  <c:v>7.8559999465942383</c:v>
                </c:pt>
                <c:pt idx="448">
                  <c:v>8.0240001678466797</c:v>
                </c:pt>
                <c:pt idx="449">
                  <c:v>8.0850000381469727</c:v>
                </c:pt>
                <c:pt idx="450">
                  <c:v>8.0419998168945313</c:v>
                </c:pt>
                <c:pt idx="451">
                  <c:v>7.9749999046325684</c:v>
                </c:pt>
                <c:pt idx="452">
                  <c:v>7.8889999389648438</c:v>
                </c:pt>
                <c:pt idx="453">
                  <c:v>7.8369998931884766</c:v>
                </c:pt>
                <c:pt idx="454">
                  <c:v>7.7709999084472656</c:v>
                </c:pt>
                <c:pt idx="455">
                  <c:v>7.7280001640319824</c:v>
                </c:pt>
                <c:pt idx="456">
                  <c:v>7.7519998550415039</c:v>
                </c:pt>
                <c:pt idx="457">
                  <c:v>7.754000186920166</c:v>
                </c:pt>
                <c:pt idx="458">
                  <c:v>7.8020000457763672</c:v>
                </c:pt>
                <c:pt idx="459">
                  <c:v>7.7969999313354492</c:v>
                </c:pt>
                <c:pt idx="460">
                  <c:v>7.815000057220459</c:v>
                </c:pt>
                <c:pt idx="461">
                  <c:v>7.8130002021789551</c:v>
                </c:pt>
                <c:pt idx="462">
                  <c:v>7.7810001373291016</c:v>
                </c:pt>
                <c:pt idx="463">
                  <c:v>7.7979998588562012</c:v>
                </c:pt>
                <c:pt idx="464">
                  <c:v>7.7950000762939453</c:v>
                </c:pt>
                <c:pt idx="465">
                  <c:v>7.7930002212524414</c:v>
                </c:pt>
                <c:pt idx="466">
                  <c:v>7.7899999618530273</c:v>
                </c:pt>
                <c:pt idx="467">
                  <c:v>7.7909998893737793</c:v>
                </c:pt>
                <c:pt idx="468">
                  <c:v>7.810999870300293</c:v>
                </c:pt>
                <c:pt idx="469">
                  <c:v>7.7909998893737793</c:v>
                </c:pt>
                <c:pt idx="470">
                  <c:v>7.8039999008178711</c:v>
                </c:pt>
                <c:pt idx="471">
                  <c:v>7.8330001831054688</c:v>
                </c:pt>
                <c:pt idx="472">
                  <c:v>7.8979997634887695</c:v>
                </c:pt>
                <c:pt idx="473">
                  <c:v>7.9079999923706055</c:v>
                </c:pt>
                <c:pt idx="474">
                  <c:v>7.9000000953674316</c:v>
                </c:pt>
                <c:pt idx="475">
                  <c:v>7.8619999885559082</c:v>
                </c:pt>
                <c:pt idx="476">
                  <c:v>7.8810000419616699</c:v>
                </c:pt>
                <c:pt idx="477">
                  <c:v>7.875999927520752</c:v>
                </c:pt>
                <c:pt idx="478">
                  <c:v>7.879000186920166</c:v>
                </c:pt>
                <c:pt idx="479">
                  <c:v>7.8689999580383301</c:v>
                </c:pt>
                <c:pt idx="480">
                  <c:v>7.880000114440918</c:v>
                </c:pt>
                <c:pt idx="481">
                  <c:v>7.8889999389648438</c:v>
                </c:pt>
                <c:pt idx="482">
                  <c:v>7.8870000839233398</c:v>
                </c:pt>
                <c:pt idx="483">
                  <c:v>7.8520002365112305</c:v>
                </c:pt>
                <c:pt idx="484">
                  <c:v>7.8439998626708984</c:v>
                </c:pt>
                <c:pt idx="485">
                  <c:v>7.8550000190734863</c:v>
                </c:pt>
                <c:pt idx="486">
                  <c:v>7.8480000495910645</c:v>
                </c:pt>
                <c:pt idx="487">
                  <c:v>7.8639998435974121</c:v>
                </c:pt>
                <c:pt idx="488">
                  <c:v>7.8880000114440918</c:v>
                </c:pt>
                <c:pt idx="489">
                  <c:v>7.8949999809265137</c:v>
                </c:pt>
                <c:pt idx="490">
                  <c:v>7.8649997711181641</c:v>
                </c:pt>
                <c:pt idx="491">
                  <c:v>7.8819999694824219</c:v>
                </c:pt>
                <c:pt idx="492">
                  <c:v>7.879000186920166</c:v>
                </c:pt>
                <c:pt idx="493">
                  <c:v>7.8649997711181641</c:v>
                </c:pt>
                <c:pt idx="494">
                  <c:v>7.8590002059936523</c:v>
                </c:pt>
                <c:pt idx="495">
                  <c:v>7.8829998970031738</c:v>
                </c:pt>
                <c:pt idx="496">
                  <c:v>7.8649997711181641</c:v>
                </c:pt>
                <c:pt idx="497">
                  <c:v>7.8689999580383301</c:v>
                </c:pt>
                <c:pt idx="498">
                  <c:v>7.8720002174377441</c:v>
                </c:pt>
                <c:pt idx="499">
                  <c:v>7.880000114440918</c:v>
                </c:pt>
                <c:pt idx="500">
                  <c:v>7.8629999160766602</c:v>
                </c:pt>
                <c:pt idx="501">
                  <c:v>7.8590002059936523</c:v>
                </c:pt>
                <c:pt idx="502">
                  <c:v>7.874000072479248</c:v>
                </c:pt>
                <c:pt idx="503">
                  <c:v>7.8689999580383301</c:v>
                </c:pt>
                <c:pt idx="504">
                  <c:v>7.8629999160766602</c:v>
                </c:pt>
                <c:pt idx="505">
                  <c:v>7.8449997901916504</c:v>
                </c:pt>
                <c:pt idx="506">
                  <c:v>7.8569998741149902</c:v>
                </c:pt>
                <c:pt idx="507">
                  <c:v>7.8689999580383301</c:v>
                </c:pt>
                <c:pt idx="508">
                  <c:v>7.8470001220703125</c:v>
                </c:pt>
                <c:pt idx="509">
                  <c:v>7.8530001640319824</c:v>
                </c:pt>
                <c:pt idx="510">
                  <c:v>7.8660001754760742</c:v>
                </c:pt>
                <c:pt idx="511">
                  <c:v>7.8439998626708984</c:v>
                </c:pt>
                <c:pt idx="512">
                  <c:v>7.8449997901916504</c:v>
                </c:pt>
                <c:pt idx="513">
                  <c:v>7.875999927520752</c:v>
                </c:pt>
                <c:pt idx="514">
                  <c:v>7.8689999580383301</c:v>
                </c:pt>
                <c:pt idx="515">
                  <c:v>7.8460001945495605</c:v>
                </c:pt>
                <c:pt idx="516">
                  <c:v>7.8410000801086426</c:v>
                </c:pt>
                <c:pt idx="517">
                  <c:v>7.8530001640319824</c:v>
                </c:pt>
                <c:pt idx="518">
                  <c:v>7.8520002365112305</c:v>
                </c:pt>
                <c:pt idx="519">
                  <c:v>7.8229999542236328</c:v>
                </c:pt>
                <c:pt idx="520">
                  <c:v>7.8309998512268066</c:v>
                </c:pt>
                <c:pt idx="521">
                  <c:v>7.7979998588562012</c:v>
                </c:pt>
                <c:pt idx="522">
                  <c:v>7.7800002098083496</c:v>
                </c:pt>
                <c:pt idx="523">
                  <c:v>7.7529997825622559</c:v>
                </c:pt>
                <c:pt idx="524">
                  <c:v>7.7680001258850098</c:v>
                </c:pt>
                <c:pt idx="525">
                  <c:v>7.7589998245239258</c:v>
                </c:pt>
                <c:pt idx="526">
                  <c:v>7.7769999504089355</c:v>
                </c:pt>
                <c:pt idx="527">
                  <c:v>7.7989997863769531</c:v>
                </c:pt>
                <c:pt idx="528">
                  <c:v>7.7930002212524414</c:v>
                </c:pt>
                <c:pt idx="529">
                  <c:v>7.7880001068115234</c:v>
                </c:pt>
                <c:pt idx="530">
                  <c:v>7.7940001487731934</c:v>
                </c:pt>
                <c:pt idx="531">
                  <c:v>7.7810001373291016</c:v>
                </c:pt>
                <c:pt idx="532">
                  <c:v>7.7579998970031738</c:v>
                </c:pt>
                <c:pt idx="533">
                  <c:v>7.7659997940063477</c:v>
                </c:pt>
                <c:pt idx="534">
                  <c:v>7.7690000534057617</c:v>
                </c:pt>
                <c:pt idx="535">
                  <c:v>7.7969999313354492</c:v>
                </c:pt>
                <c:pt idx="536">
                  <c:v>7.8179998397827148</c:v>
                </c:pt>
                <c:pt idx="537">
                  <c:v>7.8220000267028809</c:v>
                </c:pt>
                <c:pt idx="538">
                  <c:v>7.8330001831054688</c:v>
                </c:pt>
                <c:pt idx="539">
                  <c:v>7.8090000152587891</c:v>
                </c:pt>
                <c:pt idx="540">
                  <c:v>7.7579998970031738</c:v>
                </c:pt>
                <c:pt idx="541">
                  <c:v>7.7579998970031738</c:v>
                </c:pt>
                <c:pt idx="542">
                  <c:v>7.7600002288818359</c:v>
                </c:pt>
                <c:pt idx="543">
                  <c:v>7.7779998779296875</c:v>
                </c:pt>
                <c:pt idx="544">
                  <c:v>7.7880001068115234</c:v>
                </c:pt>
                <c:pt idx="545">
                  <c:v>7.8130002021789551</c:v>
                </c:pt>
                <c:pt idx="546">
                  <c:v>7.8260002136230469</c:v>
                </c:pt>
                <c:pt idx="547">
                  <c:v>7.814000129699707</c:v>
                </c:pt>
                <c:pt idx="548">
                  <c:v>7.810999870300293</c:v>
                </c:pt>
                <c:pt idx="549">
                  <c:v>7.7969999313354492</c:v>
                </c:pt>
                <c:pt idx="550">
                  <c:v>7.7870001792907715</c:v>
                </c:pt>
                <c:pt idx="551">
                  <c:v>7.814000129699707</c:v>
                </c:pt>
                <c:pt idx="552">
                  <c:v>7.8280000686645508</c:v>
                </c:pt>
                <c:pt idx="553">
                  <c:v>7.8159999847412109</c:v>
                </c:pt>
                <c:pt idx="554">
                  <c:v>7.8070001602172852</c:v>
                </c:pt>
                <c:pt idx="555">
                  <c:v>7.7899999618530273</c:v>
                </c:pt>
                <c:pt idx="556">
                  <c:v>7.7859997749328613</c:v>
                </c:pt>
                <c:pt idx="557">
                  <c:v>7.7639999389648438</c:v>
                </c:pt>
                <c:pt idx="558">
                  <c:v>7.7659997940063477</c:v>
                </c:pt>
                <c:pt idx="559">
                  <c:v>7.7849998474121094</c:v>
                </c:pt>
                <c:pt idx="560">
                  <c:v>7.809999942779541</c:v>
                </c:pt>
                <c:pt idx="561">
                  <c:v>7.8070001602172852</c:v>
                </c:pt>
                <c:pt idx="562">
                  <c:v>7.7849998474121094</c:v>
                </c:pt>
                <c:pt idx="563">
                  <c:v>7.7930002212524414</c:v>
                </c:pt>
                <c:pt idx="564">
                  <c:v>7.8220000267028809</c:v>
                </c:pt>
                <c:pt idx="565">
                  <c:v>7.8060002326965332</c:v>
                </c:pt>
                <c:pt idx="566">
                  <c:v>7.7820000648498535</c:v>
                </c:pt>
                <c:pt idx="567">
                  <c:v>7.7610001564025879</c:v>
                </c:pt>
                <c:pt idx="568">
                  <c:v>7.7309999465942383</c:v>
                </c:pt>
                <c:pt idx="569">
                  <c:v>7.750999927520752</c:v>
                </c:pt>
                <c:pt idx="570">
                  <c:v>7.7350001335144043</c:v>
                </c:pt>
                <c:pt idx="571">
                  <c:v>7.7249999046325684</c:v>
                </c:pt>
                <c:pt idx="572">
                  <c:v>7.7220001220703125</c:v>
                </c:pt>
                <c:pt idx="573">
                  <c:v>7.7249999046325684</c:v>
                </c:pt>
                <c:pt idx="574">
                  <c:v>7.7589998245239258</c:v>
                </c:pt>
                <c:pt idx="575">
                  <c:v>7.7480001449584961</c:v>
                </c:pt>
                <c:pt idx="576">
                  <c:v>7.7760000228881836</c:v>
                </c:pt>
                <c:pt idx="577">
                  <c:v>7.7119998931884766</c:v>
                </c:pt>
                <c:pt idx="578">
                  <c:v>7.6929998397827148</c:v>
                </c:pt>
                <c:pt idx="579">
                  <c:v>7.6840000152587891</c:v>
                </c:pt>
                <c:pt idx="580">
                  <c:v>7.7179999351501465</c:v>
                </c:pt>
                <c:pt idx="581">
                  <c:v>7.7470002174377441</c:v>
                </c:pt>
                <c:pt idx="582">
                  <c:v>7.7800002098083496</c:v>
                </c:pt>
                <c:pt idx="583">
                  <c:v>7.7829999923706055</c:v>
                </c:pt>
                <c:pt idx="584">
                  <c:v>7.8010001182556152</c:v>
                </c:pt>
                <c:pt idx="585">
                  <c:v>7.8020000457763672</c:v>
                </c:pt>
                <c:pt idx="586">
                  <c:v>7.7680001258850098</c:v>
                </c:pt>
                <c:pt idx="587">
                  <c:v>7.7569999694824219</c:v>
                </c:pt>
                <c:pt idx="588">
                  <c:v>7.7519998550415039</c:v>
                </c:pt>
                <c:pt idx="589">
                  <c:v>7.7470002174377441</c:v>
                </c:pt>
                <c:pt idx="590">
                  <c:v>7.7430000305175781</c:v>
                </c:pt>
                <c:pt idx="591">
                  <c:v>7.7369999885559082</c:v>
                </c:pt>
                <c:pt idx="592">
                  <c:v>7.7420001029968262</c:v>
                </c:pt>
                <c:pt idx="593">
                  <c:v>7.7360000610351563</c:v>
                </c:pt>
                <c:pt idx="594">
                  <c:v>7.7579998970031738</c:v>
                </c:pt>
                <c:pt idx="595">
                  <c:v>7.7670001983642578</c:v>
                </c:pt>
                <c:pt idx="596">
                  <c:v>7.7800002098083496</c:v>
                </c:pt>
                <c:pt idx="597">
                  <c:v>7.7639999389648438</c:v>
                </c:pt>
                <c:pt idx="598">
                  <c:v>7.7300000190734863</c:v>
                </c:pt>
                <c:pt idx="599">
                  <c:v>7.7259998321533203</c:v>
                </c:pt>
                <c:pt idx="600">
                  <c:v>7.6789999008178711</c:v>
                </c:pt>
                <c:pt idx="601">
                  <c:v>7.6869997978210449</c:v>
                </c:pt>
                <c:pt idx="602">
                  <c:v>7.7189998626708984</c:v>
                </c:pt>
                <c:pt idx="603">
                  <c:v>7.7210001945495605</c:v>
                </c:pt>
                <c:pt idx="604">
                  <c:v>7.7579998970031738</c:v>
                </c:pt>
                <c:pt idx="605">
                  <c:v>7.7259998321533203</c:v>
                </c:pt>
                <c:pt idx="606">
                  <c:v>7.6830000877380371</c:v>
                </c:pt>
                <c:pt idx="607">
                  <c:v>7.6750001907348633</c:v>
                </c:pt>
                <c:pt idx="608">
                  <c:v>7.7170000076293945</c:v>
                </c:pt>
                <c:pt idx="609">
                  <c:v>7.7189998626708984</c:v>
                </c:pt>
                <c:pt idx="610">
                  <c:v>7.7030000686645508</c:v>
                </c:pt>
                <c:pt idx="611">
                  <c:v>7.7340002059936523</c:v>
                </c:pt>
                <c:pt idx="612">
                  <c:v>7.7439999580383301</c:v>
                </c:pt>
                <c:pt idx="613">
                  <c:v>7.7350001335144043</c:v>
                </c:pt>
                <c:pt idx="614">
                  <c:v>7.7480001449584961</c:v>
                </c:pt>
                <c:pt idx="615">
                  <c:v>7.754000186920166</c:v>
                </c:pt>
                <c:pt idx="616">
                  <c:v>7.7480001449584961</c:v>
                </c:pt>
                <c:pt idx="617">
                  <c:v>7.7290000915527344</c:v>
                </c:pt>
                <c:pt idx="618">
                  <c:v>7.6810002326965332</c:v>
                </c:pt>
                <c:pt idx="619">
                  <c:v>7.7109999656677246</c:v>
                </c:pt>
                <c:pt idx="620">
                  <c:v>7.7360000610351563</c:v>
                </c:pt>
                <c:pt idx="621">
                  <c:v>7.7690000534057617</c:v>
                </c:pt>
                <c:pt idx="622">
                  <c:v>7.7560000419616699</c:v>
                </c:pt>
                <c:pt idx="623">
                  <c:v>7.7600002288818359</c:v>
                </c:pt>
                <c:pt idx="624">
                  <c:v>7.7810001373291016</c:v>
                </c:pt>
                <c:pt idx="625">
                  <c:v>7.7779998779296875</c:v>
                </c:pt>
                <c:pt idx="626">
                  <c:v>7.7789998054504395</c:v>
                </c:pt>
                <c:pt idx="627">
                  <c:v>7.7800002098083496</c:v>
                </c:pt>
                <c:pt idx="628">
                  <c:v>7.7649998664855957</c:v>
                </c:pt>
                <c:pt idx="629">
                  <c:v>7.7859997749328613</c:v>
                </c:pt>
                <c:pt idx="630">
                  <c:v>7.7670001983642578</c:v>
                </c:pt>
                <c:pt idx="631">
                  <c:v>7.7579998970031738</c:v>
                </c:pt>
                <c:pt idx="632">
                  <c:v>7.7639999389648438</c:v>
                </c:pt>
                <c:pt idx="633">
                  <c:v>7.7410001754760742</c:v>
                </c:pt>
                <c:pt idx="634">
                  <c:v>7.7170000076293945</c:v>
                </c:pt>
                <c:pt idx="635">
                  <c:v>7.7300000190734863</c:v>
                </c:pt>
                <c:pt idx="636">
                  <c:v>7.7270002365112305</c:v>
                </c:pt>
                <c:pt idx="637">
                  <c:v>7.7649998664855957</c:v>
                </c:pt>
                <c:pt idx="638">
                  <c:v>7.7760000228881836</c:v>
                </c:pt>
                <c:pt idx="639">
                  <c:v>7.7589998245239258</c:v>
                </c:pt>
                <c:pt idx="640">
                  <c:v>7.7670001983642578</c:v>
                </c:pt>
                <c:pt idx="641">
                  <c:v>7.7709999084472656</c:v>
                </c:pt>
                <c:pt idx="642">
                  <c:v>7.7909998893737793</c:v>
                </c:pt>
                <c:pt idx="643">
                  <c:v>7.7969999313354492</c:v>
                </c:pt>
                <c:pt idx="644">
                  <c:v>7.8070001602172852</c:v>
                </c:pt>
                <c:pt idx="645">
                  <c:v>7.810999870300293</c:v>
                </c:pt>
                <c:pt idx="646">
                  <c:v>7.8159999847412109</c:v>
                </c:pt>
                <c:pt idx="647">
                  <c:v>7.8039999008178711</c:v>
                </c:pt>
                <c:pt idx="648">
                  <c:v>7.8000001907348633</c:v>
                </c:pt>
                <c:pt idx="649">
                  <c:v>7.8400001525878906</c:v>
                </c:pt>
                <c:pt idx="650">
                  <c:v>7.8299999237060547</c:v>
                </c:pt>
                <c:pt idx="651">
                  <c:v>7.8680000305175781</c:v>
                </c:pt>
                <c:pt idx="652">
                  <c:v>7.7839999198913574</c:v>
                </c:pt>
                <c:pt idx="653">
                  <c:v>7.7220001220703125</c:v>
                </c:pt>
                <c:pt idx="654">
                  <c:v>7.6840000152587891</c:v>
                </c:pt>
                <c:pt idx="655">
                  <c:v>7.6770000457763672</c:v>
                </c:pt>
                <c:pt idx="656">
                  <c:v>7.6999998092651367</c:v>
                </c:pt>
                <c:pt idx="657">
                  <c:v>7.75</c:v>
                </c:pt>
                <c:pt idx="658">
                  <c:v>7.8010001182556152</c:v>
                </c:pt>
                <c:pt idx="659">
                  <c:v>7.8179998397827148</c:v>
                </c:pt>
                <c:pt idx="660">
                  <c:v>7.8220000267028809</c:v>
                </c:pt>
                <c:pt idx="661">
                  <c:v>7.8239998817443848</c:v>
                </c:pt>
                <c:pt idx="662">
                  <c:v>7.8220000267028809</c:v>
                </c:pt>
                <c:pt idx="663">
                  <c:v>7.8060002326965332</c:v>
                </c:pt>
                <c:pt idx="664">
                  <c:v>7.8130002021789551</c:v>
                </c:pt>
                <c:pt idx="665">
                  <c:v>7.8070001602172852</c:v>
                </c:pt>
                <c:pt idx="666">
                  <c:v>7.7870001792907715</c:v>
                </c:pt>
                <c:pt idx="667">
                  <c:v>7.7369999885559082</c:v>
                </c:pt>
                <c:pt idx="668">
                  <c:v>7.754000186920166</c:v>
                </c:pt>
                <c:pt idx="669">
                  <c:v>7.7760000228881836</c:v>
                </c:pt>
                <c:pt idx="670">
                  <c:v>7.7610001564025879</c:v>
                </c:pt>
                <c:pt idx="671">
                  <c:v>7.7560000419616699</c:v>
                </c:pt>
                <c:pt idx="672">
                  <c:v>7.754000186920166</c:v>
                </c:pt>
                <c:pt idx="673">
                  <c:v>7.7779998779296875</c:v>
                </c:pt>
                <c:pt idx="674">
                  <c:v>7.7729997634887695</c:v>
                </c:pt>
                <c:pt idx="675">
                  <c:v>7.7670001983642578</c:v>
                </c:pt>
                <c:pt idx="676">
                  <c:v>7.744999885559082</c:v>
                </c:pt>
                <c:pt idx="677">
                  <c:v>7.75</c:v>
                </c:pt>
                <c:pt idx="678">
                  <c:v>7.7789998054504395</c:v>
                </c:pt>
                <c:pt idx="679">
                  <c:v>7.7789998054504395</c:v>
                </c:pt>
                <c:pt idx="680">
                  <c:v>7.7839999198913574</c:v>
                </c:pt>
                <c:pt idx="681">
                  <c:v>7.7729997634887695</c:v>
                </c:pt>
                <c:pt idx="682">
                  <c:v>7.7890000343322754</c:v>
                </c:pt>
                <c:pt idx="683">
                  <c:v>7.7950000762939453</c:v>
                </c:pt>
                <c:pt idx="684">
                  <c:v>7.7750000953674316</c:v>
                </c:pt>
                <c:pt idx="685">
                  <c:v>7.7810001373291016</c:v>
                </c:pt>
                <c:pt idx="686">
                  <c:v>7.7849998474121094</c:v>
                </c:pt>
                <c:pt idx="687">
                  <c:v>7.7680001258850098</c:v>
                </c:pt>
                <c:pt idx="688">
                  <c:v>7.7709999084472656</c:v>
                </c:pt>
                <c:pt idx="689">
                  <c:v>7.7800002098083496</c:v>
                </c:pt>
                <c:pt idx="690">
                  <c:v>7.7789998054504395</c:v>
                </c:pt>
                <c:pt idx="691">
                  <c:v>7.75</c:v>
                </c:pt>
                <c:pt idx="692">
                  <c:v>7.7560000419616699</c:v>
                </c:pt>
                <c:pt idx="693">
                  <c:v>7.7329998016357422</c:v>
                </c:pt>
                <c:pt idx="694">
                  <c:v>7.7519998550415039</c:v>
                </c:pt>
                <c:pt idx="695">
                  <c:v>7.7639999389648438</c:v>
                </c:pt>
                <c:pt idx="696">
                  <c:v>7.7789998054504395</c:v>
                </c:pt>
                <c:pt idx="697">
                  <c:v>7.7729997634887695</c:v>
                </c:pt>
                <c:pt idx="698">
                  <c:v>7.7699999809265137</c:v>
                </c:pt>
                <c:pt idx="699">
                  <c:v>7.7740001678466797</c:v>
                </c:pt>
                <c:pt idx="700">
                  <c:v>7.8169999122619629</c:v>
                </c:pt>
                <c:pt idx="701">
                  <c:v>7.8020000457763672</c:v>
                </c:pt>
                <c:pt idx="702">
                  <c:v>7.8270001411437988</c:v>
                </c:pt>
                <c:pt idx="703">
                  <c:v>7.8309998512268066</c:v>
                </c:pt>
                <c:pt idx="704">
                  <c:v>7.8420000076293945</c:v>
                </c:pt>
                <c:pt idx="705">
                  <c:v>7.8229999542236328</c:v>
                </c:pt>
                <c:pt idx="706">
                  <c:v>7.8189997673034668</c:v>
                </c:pt>
                <c:pt idx="707">
                  <c:v>7.8060002326965332</c:v>
                </c:pt>
                <c:pt idx="708">
                  <c:v>7.8249998092651367</c:v>
                </c:pt>
                <c:pt idx="709">
                  <c:v>7.8189997673034668</c:v>
                </c:pt>
                <c:pt idx="710">
                  <c:v>7.8159999847412109</c:v>
                </c:pt>
                <c:pt idx="711">
                  <c:v>7.8390002250671387</c:v>
                </c:pt>
                <c:pt idx="712">
                  <c:v>7.8299999237060547</c:v>
                </c:pt>
                <c:pt idx="713">
                  <c:v>7.815000057220459</c:v>
                </c:pt>
                <c:pt idx="714">
                  <c:v>7.8249998092651367</c:v>
                </c:pt>
                <c:pt idx="715">
                  <c:v>7.8130002021789551</c:v>
                </c:pt>
                <c:pt idx="716">
                  <c:v>7.8400001525878906</c:v>
                </c:pt>
                <c:pt idx="717">
                  <c:v>7.8280000686645508</c:v>
                </c:pt>
                <c:pt idx="718">
                  <c:v>7.8169999122619629</c:v>
                </c:pt>
                <c:pt idx="719">
                  <c:v>7.8210000991821289</c:v>
                </c:pt>
                <c:pt idx="720">
                  <c:v>7.8020000457763672</c:v>
                </c:pt>
                <c:pt idx="721">
                  <c:v>7.815000057220459</c:v>
                </c:pt>
                <c:pt idx="722">
                  <c:v>7.7899999618530273</c:v>
                </c:pt>
                <c:pt idx="723">
                  <c:v>7.8010001182556152</c:v>
                </c:pt>
                <c:pt idx="724">
                  <c:v>7.8909997940063477</c:v>
                </c:pt>
                <c:pt idx="725">
                  <c:v>7.8909997940063477</c:v>
                </c:pt>
                <c:pt idx="726">
                  <c:v>7.9210000038146973</c:v>
                </c:pt>
                <c:pt idx="727">
                  <c:v>7.8979997634887695</c:v>
                </c:pt>
                <c:pt idx="728">
                  <c:v>7.8889999389648438</c:v>
                </c:pt>
                <c:pt idx="729">
                  <c:v>7.9070000648498535</c:v>
                </c:pt>
                <c:pt idx="730">
                  <c:v>7.8870000839233398</c:v>
                </c:pt>
                <c:pt idx="731">
                  <c:v>7.9019999504089355</c:v>
                </c:pt>
                <c:pt idx="732">
                  <c:v>7.9010000228881836</c:v>
                </c:pt>
                <c:pt idx="733">
                  <c:v>7.8930001258850098</c:v>
                </c:pt>
                <c:pt idx="734">
                  <c:v>7.9029998779296875</c:v>
                </c:pt>
                <c:pt idx="735">
                  <c:v>7.9159998893737793</c:v>
                </c:pt>
                <c:pt idx="736">
                  <c:v>7.9419999122619629</c:v>
                </c:pt>
                <c:pt idx="737">
                  <c:v>7.9310002326965332</c:v>
                </c:pt>
                <c:pt idx="738">
                  <c:v>7.9210000038146973</c:v>
                </c:pt>
                <c:pt idx="739">
                  <c:v>7.9689998626708984</c:v>
                </c:pt>
                <c:pt idx="740">
                  <c:v>7.9899997711181641</c:v>
                </c:pt>
                <c:pt idx="741">
                  <c:v>8.0290002822875977</c:v>
                </c:pt>
                <c:pt idx="742">
                  <c:v>8.0480003356933594</c:v>
                </c:pt>
                <c:pt idx="743">
                  <c:v>8.0439996719360352</c:v>
                </c:pt>
                <c:pt idx="744">
                  <c:v>8.0860004425048828</c:v>
                </c:pt>
                <c:pt idx="745">
                  <c:v>8.1949996948242188</c:v>
                </c:pt>
                <c:pt idx="746">
                  <c:v>8.444000244140625</c:v>
                </c:pt>
                <c:pt idx="747">
                  <c:v>8.6660003662109375</c:v>
                </c:pt>
                <c:pt idx="748">
                  <c:v>8.866999626159668</c:v>
                </c:pt>
                <c:pt idx="749">
                  <c:v>9.0659999847412109</c:v>
                </c:pt>
                <c:pt idx="750">
                  <c:v>9.3030004501342773</c:v>
                </c:pt>
                <c:pt idx="751">
                  <c:v>9.5550003051757813</c:v>
                </c:pt>
                <c:pt idx="752">
                  <c:v>9.9750003814697266</c:v>
                </c:pt>
                <c:pt idx="753">
                  <c:v>10.258999824523926</c:v>
                </c:pt>
                <c:pt idx="754">
                  <c:v>10.579000473022461</c:v>
                </c:pt>
                <c:pt idx="755">
                  <c:v>10.850000381469727</c:v>
                </c:pt>
                <c:pt idx="756">
                  <c:v>11.144000053405762</c:v>
                </c:pt>
                <c:pt idx="757">
                  <c:v>11.458999633789063</c:v>
                </c:pt>
                <c:pt idx="758">
                  <c:v>11.74899959564209</c:v>
                </c:pt>
                <c:pt idx="759">
                  <c:v>12.076000213623047</c:v>
                </c:pt>
                <c:pt idx="760">
                  <c:v>12.376999855041504</c:v>
                </c:pt>
                <c:pt idx="761">
                  <c:v>12.798000335693359</c:v>
                </c:pt>
                <c:pt idx="762">
                  <c:v>13.114999771118164</c:v>
                </c:pt>
                <c:pt idx="763">
                  <c:v>13.434000015258789</c:v>
                </c:pt>
                <c:pt idx="764">
                  <c:v>13.713000297546387</c:v>
                </c:pt>
                <c:pt idx="765">
                  <c:v>14.015000343322754</c:v>
                </c:pt>
                <c:pt idx="766">
                  <c:v>14.342000007629395</c:v>
                </c:pt>
                <c:pt idx="767">
                  <c:v>14.628999710083008</c:v>
                </c:pt>
                <c:pt idx="768">
                  <c:v>14.920000076293945</c:v>
                </c:pt>
                <c:pt idx="769">
                  <c:v>15.201000213623047</c:v>
                </c:pt>
                <c:pt idx="770">
                  <c:v>15.282999992370605</c:v>
                </c:pt>
                <c:pt idx="771">
                  <c:v>15.317000389099121</c:v>
                </c:pt>
                <c:pt idx="772">
                  <c:v>15.307000160217285</c:v>
                </c:pt>
                <c:pt idx="773">
                  <c:v>15.321000099182129</c:v>
                </c:pt>
                <c:pt idx="774">
                  <c:v>15.322999954223633</c:v>
                </c:pt>
                <c:pt idx="775">
                  <c:v>15.319000244140625</c:v>
                </c:pt>
                <c:pt idx="776">
                  <c:v>15.284000396728516</c:v>
                </c:pt>
                <c:pt idx="777">
                  <c:v>15.230999946594238</c:v>
                </c:pt>
                <c:pt idx="778">
                  <c:v>15.223999977111816</c:v>
                </c:pt>
                <c:pt idx="779">
                  <c:v>15.243000030517578</c:v>
                </c:pt>
                <c:pt idx="780">
                  <c:v>15.232999801635742</c:v>
                </c:pt>
                <c:pt idx="781">
                  <c:v>15.185000419616699</c:v>
                </c:pt>
                <c:pt idx="782">
                  <c:v>15.152999877929688</c:v>
                </c:pt>
                <c:pt idx="783">
                  <c:v>15.151000022888184</c:v>
                </c:pt>
                <c:pt idx="784">
                  <c:v>15.147000312805176</c:v>
                </c:pt>
                <c:pt idx="785">
                  <c:v>15.177000045776367</c:v>
                </c:pt>
                <c:pt idx="786">
                  <c:v>15.227999687194824</c:v>
                </c:pt>
                <c:pt idx="787">
                  <c:v>15.222000122070313</c:v>
                </c:pt>
                <c:pt idx="788">
                  <c:v>15.222999572753906</c:v>
                </c:pt>
                <c:pt idx="789">
                  <c:v>15.218999862670898</c:v>
                </c:pt>
                <c:pt idx="790">
                  <c:v>15.23900032043457</c:v>
                </c:pt>
                <c:pt idx="791">
                  <c:v>15.23900032043457</c:v>
                </c:pt>
                <c:pt idx="792">
                  <c:v>15.236000061035156</c:v>
                </c:pt>
                <c:pt idx="793">
                  <c:v>15.229999542236328</c:v>
                </c:pt>
                <c:pt idx="794">
                  <c:v>15.211999893188477</c:v>
                </c:pt>
                <c:pt idx="795">
                  <c:v>15.208999633789063</c:v>
                </c:pt>
                <c:pt idx="796">
                  <c:v>15.21399974822998</c:v>
                </c:pt>
                <c:pt idx="797">
                  <c:v>15.22700023651123</c:v>
                </c:pt>
                <c:pt idx="798">
                  <c:v>15.217000007629395</c:v>
                </c:pt>
                <c:pt idx="799">
                  <c:v>15.145999908447266</c:v>
                </c:pt>
                <c:pt idx="800">
                  <c:v>15.064000129699707</c:v>
                </c:pt>
                <c:pt idx="801">
                  <c:v>15.059000015258789</c:v>
                </c:pt>
                <c:pt idx="802">
                  <c:v>15.074999809265137</c:v>
                </c:pt>
                <c:pt idx="803">
                  <c:v>15.053999900817871</c:v>
                </c:pt>
                <c:pt idx="804">
                  <c:v>15.041999816894531</c:v>
                </c:pt>
                <c:pt idx="805">
                  <c:v>15.032999992370605</c:v>
                </c:pt>
                <c:pt idx="806">
                  <c:v>15.039999961853027</c:v>
                </c:pt>
                <c:pt idx="807">
                  <c:v>15.031999588012695</c:v>
                </c:pt>
                <c:pt idx="808">
                  <c:v>15.038000106811523</c:v>
                </c:pt>
                <c:pt idx="809">
                  <c:v>15.039999961853027</c:v>
                </c:pt>
                <c:pt idx="810">
                  <c:v>15.036999702453613</c:v>
                </c:pt>
                <c:pt idx="811">
                  <c:v>15.024999618530273</c:v>
                </c:pt>
                <c:pt idx="812">
                  <c:v>15.020000457763672</c:v>
                </c:pt>
                <c:pt idx="813">
                  <c:v>15.012999534606934</c:v>
                </c:pt>
                <c:pt idx="814">
                  <c:v>15.02299976348877</c:v>
                </c:pt>
                <c:pt idx="815">
                  <c:v>15.01200008392334</c:v>
                </c:pt>
                <c:pt idx="816">
                  <c:v>15.03600025177002</c:v>
                </c:pt>
                <c:pt idx="817">
                  <c:v>15.052000045776367</c:v>
                </c:pt>
                <c:pt idx="818">
                  <c:v>15.027000427246094</c:v>
                </c:pt>
                <c:pt idx="819">
                  <c:v>15.029000282287598</c:v>
                </c:pt>
                <c:pt idx="820">
                  <c:v>15.008000373840332</c:v>
                </c:pt>
                <c:pt idx="821">
                  <c:v>15.013999938964844</c:v>
                </c:pt>
                <c:pt idx="822">
                  <c:v>15.031999588012695</c:v>
                </c:pt>
                <c:pt idx="823">
                  <c:v>15.036999702453613</c:v>
                </c:pt>
                <c:pt idx="824">
                  <c:v>15.034999847412109</c:v>
                </c:pt>
                <c:pt idx="825">
                  <c:v>15.02400016784668</c:v>
                </c:pt>
                <c:pt idx="826">
                  <c:v>15.015999794006348</c:v>
                </c:pt>
                <c:pt idx="827">
                  <c:v>15.03600025177002</c:v>
                </c:pt>
                <c:pt idx="828">
                  <c:v>15.034000396728516</c:v>
                </c:pt>
                <c:pt idx="829">
                  <c:v>15.020000457763672</c:v>
                </c:pt>
                <c:pt idx="830">
                  <c:v>15.027000427246094</c:v>
                </c:pt>
                <c:pt idx="831">
                  <c:v>15.041000366210938</c:v>
                </c:pt>
                <c:pt idx="832">
                  <c:v>15.02400016784668</c:v>
                </c:pt>
                <c:pt idx="833">
                  <c:v>15.029000282287598</c:v>
                </c:pt>
                <c:pt idx="834">
                  <c:v>15.015999794006348</c:v>
                </c:pt>
                <c:pt idx="835">
                  <c:v>15.019000053405762</c:v>
                </c:pt>
                <c:pt idx="836">
                  <c:v>14.960000038146973</c:v>
                </c:pt>
                <c:pt idx="837">
                  <c:v>14.855999946594238</c:v>
                </c:pt>
                <c:pt idx="838">
                  <c:v>14.732999801635742</c:v>
                </c:pt>
                <c:pt idx="839">
                  <c:v>14.569999694824219</c:v>
                </c:pt>
                <c:pt idx="840">
                  <c:v>14.413000106811523</c:v>
                </c:pt>
                <c:pt idx="841">
                  <c:v>14.394000053405762</c:v>
                </c:pt>
                <c:pt idx="842">
                  <c:v>14.418000221252441</c:v>
                </c:pt>
                <c:pt idx="843">
                  <c:v>14.404000282287598</c:v>
                </c:pt>
                <c:pt idx="844">
                  <c:v>14.38599967956543</c:v>
                </c:pt>
                <c:pt idx="845">
                  <c:v>14.357000350952148</c:v>
                </c:pt>
                <c:pt idx="846">
                  <c:v>14.333000183105469</c:v>
                </c:pt>
                <c:pt idx="847">
                  <c:v>14.305000305175781</c:v>
                </c:pt>
                <c:pt idx="848">
                  <c:v>14.265000343322754</c:v>
                </c:pt>
                <c:pt idx="849">
                  <c:v>14.277000427246094</c:v>
                </c:pt>
                <c:pt idx="850">
                  <c:v>14.270999908447266</c:v>
                </c:pt>
                <c:pt idx="851">
                  <c:v>14.276000022888184</c:v>
                </c:pt>
                <c:pt idx="852">
                  <c:v>14.295999526977539</c:v>
                </c:pt>
                <c:pt idx="853">
                  <c:v>14.338000297546387</c:v>
                </c:pt>
                <c:pt idx="854">
                  <c:v>14.406000137329102</c:v>
                </c:pt>
                <c:pt idx="855">
                  <c:v>14.427000045776367</c:v>
                </c:pt>
                <c:pt idx="856">
                  <c:v>14.395999908447266</c:v>
                </c:pt>
                <c:pt idx="857">
                  <c:v>14.414999961853027</c:v>
                </c:pt>
                <c:pt idx="858">
                  <c:v>14.409000396728516</c:v>
                </c:pt>
                <c:pt idx="859">
                  <c:v>14.38700008392334</c:v>
                </c:pt>
                <c:pt idx="860">
                  <c:v>14.388999938964844</c:v>
                </c:pt>
                <c:pt idx="861">
                  <c:v>14.38599967956543</c:v>
                </c:pt>
                <c:pt idx="862">
                  <c:v>14.383999824523926</c:v>
                </c:pt>
                <c:pt idx="863">
                  <c:v>14.394000053405762</c:v>
                </c:pt>
                <c:pt idx="864">
                  <c:v>14.402000427246094</c:v>
                </c:pt>
                <c:pt idx="865">
                  <c:v>14.387999534606934</c:v>
                </c:pt>
                <c:pt idx="866">
                  <c:v>14.39900016784668</c:v>
                </c:pt>
                <c:pt idx="867">
                  <c:v>14.401000022888184</c:v>
                </c:pt>
                <c:pt idx="868">
                  <c:v>14.409999847412109</c:v>
                </c:pt>
                <c:pt idx="869">
                  <c:v>14.404000282287598</c:v>
                </c:pt>
                <c:pt idx="870">
                  <c:v>14.41100025177002</c:v>
                </c:pt>
                <c:pt idx="871">
                  <c:v>14.413000106811523</c:v>
                </c:pt>
                <c:pt idx="872">
                  <c:v>14.416999816894531</c:v>
                </c:pt>
                <c:pt idx="873">
                  <c:v>14.416000366210938</c:v>
                </c:pt>
                <c:pt idx="874">
                  <c:v>14.425000190734863</c:v>
                </c:pt>
                <c:pt idx="875">
                  <c:v>14.401000022888184</c:v>
                </c:pt>
                <c:pt idx="876">
                  <c:v>14.383999824523926</c:v>
                </c:pt>
                <c:pt idx="877">
                  <c:v>14.404999732971191</c:v>
                </c:pt>
                <c:pt idx="878">
                  <c:v>14.411999702453613</c:v>
                </c:pt>
                <c:pt idx="879">
                  <c:v>14.404999732971191</c:v>
                </c:pt>
                <c:pt idx="880">
                  <c:v>14.381999969482422</c:v>
                </c:pt>
                <c:pt idx="881">
                  <c:v>14.406000137329102</c:v>
                </c:pt>
                <c:pt idx="882">
                  <c:v>14.418999671936035</c:v>
                </c:pt>
                <c:pt idx="883">
                  <c:v>14.411999702453613</c:v>
                </c:pt>
                <c:pt idx="884">
                  <c:v>14.409999847412109</c:v>
                </c:pt>
                <c:pt idx="885">
                  <c:v>14.406000137329102</c:v>
                </c:pt>
                <c:pt idx="886">
                  <c:v>14.397000312805176</c:v>
                </c:pt>
                <c:pt idx="887">
                  <c:v>14.390999794006348</c:v>
                </c:pt>
                <c:pt idx="888">
                  <c:v>14.390000343322754</c:v>
                </c:pt>
                <c:pt idx="889">
                  <c:v>14.394000053405762</c:v>
                </c:pt>
                <c:pt idx="890">
                  <c:v>14.409000396728516</c:v>
                </c:pt>
                <c:pt idx="891">
                  <c:v>14.418000221252441</c:v>
                </c:pt>
                <c:pt idx="892">
                  <c:v>14.423000335693359</c:v>
                </c:pt>
                <c:pt idx="893">
                  <c:v>14.406999588012695</c:v>
                </c:pt>
                <c:pt idx="894">
                  <c:v>14.385000228881836</c:v>
                </c:pt>
                <c:pt idx="895">
                  <c:v>14.383999824523926</c:v>
                </c:pt>
                <c:pt idx="896">
                  <c:v>14.38700008392334</c:v>
                </c:pt>
                <c:pt idx="897">
                  <c:v>14.381999969482422</c:v>
                </c:pt>
                <c:pt idx="898">
                  <c:v>14.395999908447266</c:v>
                </c:pt>
                <c:pt idx="899">
                  <c:v>14.390999794006348</c:v>
                </c:pt>
                <c:pt idx="900">
                  <c:v>14.383000373840332</c:v>
                </c:pt>
                <c:pt idx="901">
                  <c:v>14.395999908447266</c:v>
                </c:pt>
                <c:pt idx="902">
                  <c:v>14.402000427246094</c:v>
                </c:pt>
                <c:pt idx="903">
                  <c:v>14.402999877929688</c:v>
                </c:pt>
                <c:pt idx="904">
                  <c:v>14.41100025177002</c:v>
                </c:pt>
                <c:pt idx="905">
                  <c:v>14.392999649047852</c:v>
                </c:pt>
                <c:pt idx="906">
                  <c:v>14.38599967956543</c:v>
                </c:pt>
                <c:pt idx="907">
                  <c:v>14.388999938964844</c:v>
                </c:pt>
                <c:pt idx="908">
                  <c:v>14.39900016784668</c:v>
                </c:pt>
                <c:pt idx="909">
                  <c:v>14.390999794006348</c:v>
                </c:pt>
                <c:pt idx="910">
                  <c:v>14.378000259399414</c:v>
                </c:pt>
                <c:pt idx="911">
                  <c:v>14.390999794006348</c:v>
                </c:pt>
                <c:pt idx="912">
                  <c:v>14.388999938964844</c:v>
                </c:pt>
                <c:pt idx="913">
                  <c:v>14.38599967956543</c:v>
                </c:pt>
                <c:pt idx="914">
                  <c:v>14.402999877929688</c:v>
                </c:pt>
                <c:pt idx="915">
                  <c:v>14.39900016784668</c:v>
                </c:pt>
                <c:pt idx="916">
                  <c:v>14.38599967956543</c:v>
                </c:pt>
                <c:pt idx="917">
                  <c:v>14.39799976348877</c:v>
                </c:pt>
                <c:pt idx="918">
                  <c:v>14.380000114440918</c:v>
                </c:pt>
                <c:pt idx="919">
                  <c:v>14.371999740600586</c:v>
                </c:pt>
                <c:pt idx="920">
                  <c:v>14.369999885559082</c:v>
                </c:pt>
                <c:pt idx="921">
                  <c:v>14.359000205993652</c:v>
                </c:pt>
                <c:pt idx="922">
                  <c:v>14.373000144958496</c:v>
                </c:pt>
                <c:pt idx="923">
                  <c:v>14.357999801635742</c:v>
                </c:pt>
                <c:pt idx="924">
                  <c:v>14.366000175476074</c:v>
                </c:pt>
                <c:pt idx="925">
                  <c:v>14.343999862670898</c:v>
                </c:pt>
                <c:pt idx="926">
                  <c:v>14.338000297546387</c:v>
                </c:pt>
                <c:pt idx="927">
                  <c:v>14.309000015258789</c:v>
                </c:pt>
                <c:pt idx="928">
                  <c:v>14.293999671936035</c:v>
                </c:pt>
                <c:pt idx="929">
                  <c:v>14.291000366210938</c:v>
                </c:pt>
                <c:pt idx="930">
                  <c:v>14.291000366210938</c:v>
                </c:pt>
                <c:pt idx="931">
                  <c:v>14.288000106811523</c:v>
                </c:pt>
                <c:pt idx="932">
                  <c:v>14.265999794006348</c:v>
                </c:pt>
                <c:pt idx="933">
                  <c:v>14.274999618530273</c:v>
                </c:pt>
                <c:pt idx="934">
                  <c:v>14.272000312805176</c:v>
                </c:pt>
                <c:pt idx="935">
                  <c:v>14.276000022888184</c:v>
                </c:pt>
                <c:pt idx="936">
                  <c:v>14.24899959564209</c:v>
                </c:pt>
                <c:pt idx="937">
                  <c:v>14.253999710083008</c:v>
                </c:pt>
                <c:pt idx="938">
                  <c:v>14.274999618530273</c:v>
                </c:pt>
                <c:pt idx="939">
                  <c:v>14.276000022888184</c:v>
                </c:pt>
                <c:pt idx="940">
                  <c:v>14.265999794006348</c:v>
                </c:pt>
                <c:pt idx="941">
                  <c:v>14.253000259399414</c:v>
                </c:pt>
                <c:pt idx="942">
                  <c:v>14.265999794006348</c:v>
                </c:pt>
                <c:pt idx="943">
                  <c:v>14.251999855041504</c:v>
                </c:pt>
                <c:pt idx="944">
                  <c:v>14.284999847412109</c:v>
                </c:pt>
                <c:pt idx="945">
                  <c:v>14.27400016784668</c:v>
                </c:pt>
                <c:pt idx="946">
                  <c:v>14.282999992370605</c:v>
                </c:pt>
                <c:pt idx="947">
                  <c:v>14.267000198364258</c:v>
                </c:pt>
                <c:pt idx="948">
                  <c:v>14.25100040435791</c:v>
                </c:pt>
                <c:pt idx="949">
                  <c:v>14.258999824523926</c:v>
                </c:pt>
                <c:pt idx="950">
                  <c:v>14.27400016784668</c:v>
                </c:pt>
                <c:pt idx="951">
                  <c:v>14.26200008392334</c:v>
                </c:pt>
                <c:pt idx="952">
                  <c:v>14.253000259399414</c:v>
                </c:pt>
                <c:pt idx="953">
                  <c:v>14.260000228881836</c:v>
                </c:pt>
                <c:pt idx="954">
                  <c:v>14.244000434875488</c:v>
                </c:pt>
                <c:pt idx="955">
                  <c:v>14.232000350952148</c:v>
                </c:pt>
                <c:pt idx="956">
                  <c:v>14.241000175476074</c:v>
                </c:pt>
                <c:pt idx="957">
                  <c:v>14.26200008392334</c:v>
                </c:pt>
                <c:pt idx="958">
                  <c:v>14.267999649047852</c:v>
                </c:pt>
                <c:pt idx="959">
                  <c:v>14.277000427246094</c:v>
                </c:pt>
                <c:pt idx="960">
                  <c:v>14.244999885559082</c:v>
                </c:pt>
                <c:pt idx="961">
                  <c:v>14.218999862670898</c:v>
                </c:pt>
                <c:pt idx="962">
                  <c:v>14.204000473022461</c:v>
                </c:pt>
                <c:pt idx="963">
                  <c:v>14.204000473022461</c:v>
                </c:pt>
                <c:pt idx="964">
                  <c:v>14.180999755859375</c:v>
                </c:pt>
                <c:pt idx="965">
                  <c:v>14.192000389099121</c:v>
                </c:pt>
                <c:pt idx="966">
                  <c:v>14.220000267028809</c:v>
                </c:pt>
                <c:pt idx="967">
                  <c:v>14.229000091552734</c:v>
                </c:pt>
                <c:pt idx="968">
                  <c:v>14.241999626159668</c:v>
                </c:pt>
                <c:pt idx="969">
                  <c:v>14.26099967956543</c:v>
                </c:pt>
                <c:pt idx="970">
                  <c:v>14.229000091552734</c:v>
                </c:pt>
                <c:pt idx="971">
                  <c:v>14.258000373840332</c:v>
                </c:pt>
                <c:pt idx="972">
                  <c:v>14.282999992370605</c:v>
                </c:pt>
                <c:pt idx="973">
                  <c:v>14.307999610900879</c:v>
                </c:pt>
                <c:pt idx="974">
                  <c:v>14.317999839782715</c:v>
                </c:pt>
                <c:pt idx="975">
                  <c:v>14.319999694824219</c:v>
                </c:pt>
                <c:pt idx="976">
                  <c:v>14.300000190734863</c:v>
                </c:pt>
                <c:pt idx="977">
                  <c:v>14.310999870300293</c:v>
                </c:pt>
                <c:pt idx="978">
                  <c:v>14.35200023651123</c:v>
                </c:pt>
                <c:pt idx="979">
                  <c:v>14.378000259399414</c:v>
                </c:pt>
                <c:pt idx="980">
                  <c:v>14.366999626159668</c:v>
                </c:pt>
                <c:pt idx="981">
                  <c:v>14.317999839782715</c:v>
                </c:pt>
                <c:pt idx="982">
                  <c:v>14.267999649047852</c:v>
                </c:pt>
                <c:pt idx="983">
                  <c:v>14.262999534606934</c:v>
                </c:pt>
                <c:pt idx="984">
                  <c:v>14.239999771118164</c:v>
                </c:pt>
                <c:pt idx="985">
                  <c:v>14.243000030517578</c:v>
                </c:pt>
                <c:pt idx="986">
                  <c:v>14.27400016784668</c:v>
                </c:pt>
                <c:pt idx="987">
                  <c:v>14.286999702453613</c:v>
                </c:pt>
                <c:pt idx="988">
                  <c:v>14.260000228881836</c:v>
                </c:pt>
                <c:pt idx="989">
                  <c:v>14.270000457763672</c:v>
                </c:pt>
                <c:pt idx="990">
                  <c:v>14.248000144958496</c:v>
                </c:pt>
                <c:pt idx="991">
                  <c:v>14.241000175476074</c:v>
                </c:pt>
                <c:pt idx="992">
                  <c:v>14.244999885559082</c:v>
                </c:pt>
                <c:pt idx="993">
                  <c:v>14.270000457763672</c:v>
                </c:pt>
                <c:pt idx="994">
                  <c:v>14.270999908447266</c:v>
                </c:pt>
                <c:pt idx="995">
                  <c:v>14.229999542236328</c:v>
                </c:pt>
                <c:pt idx="996">
                  <c:v>14.241999626159668</c:v>
                </c:pt>
                <c:pt idx="997">
                  <c:v>14.236000061035156</c:v>
                </c:pt>
                <c:pt idx="998">
                  <c:v>14.260000228881836</c:v>
                </c:pt>
                <c:pt idx="999">
                  <c:v>14.276000022888184</c:v>
                </c:pt>
                <c:pt idx="1000">
                  <c:v>14.277000427246094</c:v>
                </c:pt>
                <c:pt idx="1001">
                  <c:v>14.282999992370605</c:v>
                </c:pt>
                <c:pt idx="1002">
                  <c:v>14.345999717712402</c:v>
                </c:pt>
                <c:pt idx="1003">
                  <c:v>14.406000137329102</c:v>
                </c:pt>
                <c:pt idx="1004">
                  <c:v>14.414999961853027</c:v>
                </c:pt>
                <c:pt idx="1005">
                  <c:v>14.380000114440918</c:v>
                </c:pt>
                <c:pt idx="1006">
                  <c:v>14.418999671936035</c:v>
                </c:pt>
                <c:pt idx="1007">
                  <c:v>14.413000106811523</c:v>
                </c:pt>
                <c:pt idx="1008">
                  <c:v>14.399999618530273</c:v>
                </c:pt>
                <c:pt idx="1009">
                  <c:v>14.359000205993652</c:v>
                </c:pt>
                <c:pt idx="1010">
                  <c:v>14.383999824523926</c:v>
                </c:pt>
                <c:pt idx="1011">
                  <c:v>14.416999816894531</c:v>
                </c:pt>
                <c:pt idx="1012">
                  <c:v>14.401000022888184</c:v>
                </c:pt>
                <c:pt idx="1013">
                  <c:v>14.409999847412109</c:v>
                </c:pt>
                <c:pt idx="1014">
                  <c:v>14.425999641418457</c:v>
                </c:pt>
                <c:pt idx="1015">
                  <c:v>14.401000022888184</c:v>
                </c:pt>
                <c:pt idx="1016">
                  <c:v>14.409000396728516</c:v>
                </c:pt>
                <c:pt idx="1017">
                  <c:v>14.404999732971191</c:v>
                </c:pt>
                <c:pt idx="1018">
                  <c:v>14.425000190734863</c:v>
                </c:pt>
                <c:pt idx="1019">
                  <c:v>14.39799976348877</c:v>
                </c:pt>
                <c:pt idx="1020">
                  <c:v>14.388999938964844</c:v>
                </c:pt>
                <c:pt idx="1021">
                  <c:v>14.392000198364258</c:v>
                </c:pt>
                <c:pt idx="1022">
                  <c:v>14.387999534606934</c:v>
                </c:pt>
                <c:pt idx="1023">
                  <c:v>14.37600040435791</c:v>
                </c:pt>
                <c:pt idx="1024">
                  <c:v>14.38599967956543</c:v>
                </c:pt>
                <c:pt idx="1025">
                  <c:v>14.399999618530273</c:v>
                </c:pt>
                <c:pt idx="1026">
                  <c:v>14.387999534606934</c:v>
                </c:pt>
                <c:pt idx="1027">
                  <c:v>14.357000350952148</c:v>
                </c:pt>
                <c:pt idx="1028">
                  <c:v>14.37600040435791</c:v>
                </c:pt>
                <c:pt idx="1029">
                  <c:v>14.399999618530273</c:v>
                </c:pt>
                <c:pt idx="1030">
                  <c:v>14.41100025177002</c:v>
                </c:pt>
                <c:pt idx="1031">
                  <c:v>14.395000457763672</c:v>
                </c:pt>
                <c:pt idx="1032">
                  <c:v>14.418000221252441</c:v>
                </c:pt>
                <c:pt idx="1033">
                  <c:v>14.406999588012695</c:v>
                </c:pt>
                <c:pt idx="1034">
                  <c:v>14.416000366210938</c:v>
                </c:pt>
                <c:pt idx="1035">
                  <c:v>14.432000160217285</c:v>
                </c:pt>
                <c:pt idx="1036">
                  <c:v>14.418999671936035</c:v>
                </c:pt>
                <c:pt idx="1037">
                  <c:v>14.404999732971191</c:v>
                </c:pt>
                <c:pt idx="1038">
                  <c:v>14.39900016784668</c:v>
                </c:pt>
                <c:pt idx="1039">
                  <c:v>14.390000343322754</c:v>
                </c:pt>
                <c:pt idx="1040">
                  <c:v>14.402000427246094</c:v>
                </c:pt>
                <c:pt idx="1041">
                  <c:v>14.402000427246094</c:v>
                </c:pt>
                <c:pt idx="1042">
                  <c:v>14.413000106811523</c:v>
                </c:pt>
                <c:pt idx="1043">
                  <c:v>14.406999588012695</c:v>
                </c:pt>
                <c:pt idx="1044">
                  <c:v>14.395000457763672</c:v>
                </c:pt>
                <c:pt idx="1045">
                  <c:v>14.37399959564209</c:v>
                </c:pt>
                <c:pt idx="1046">
                  <c:v>14.395000457763672</c:v>
                </c:pt>
                <c:pt idx="1047">
                  <c:v>14.392999649047852</c:v>
                </c:pt>
                <c:pt idx="1048">
                  <c:v>14.406999588012695</c:v>
                </c:pt>
                <c:pt idx="1049">
                  <c:v>14.409999847412109</c:v>
                </c:pt>
                <c:pt idx="1050">
                  <c:v>14.397000312805176</c:v>
                </c:pt>
                <c:pt idx="1051">
                  <c:v>14.39799976348877</c:v>
                </c:pt>
                <c:pt idx="1052">
                  <c:v>14.39900016784668</c:v>
                </c:pt>
                <c:pt idx="1053">
                  <c:v>14.39799976348877</c:v>
                </c:pt>
                <c:pt idx="1054">
                  <c:v>14.39799976348877</c:v>
                </c:pt>
                <c:pt idx="1055">
                  <c:v>14.406999588012695</c:v>
                </c:pt>
                <c:pt idx="1056">
                  <c:v>14.395999908447266</c:v>
                </c:pt>
                <c:pt idx="1057">
                  <c:v>14.378999710083008</c:v>
                </c:pt>
                <c:pt idx="1058">
                  <c:v>14.378000259399414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AF-483D-AAB3-32CB4A990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data'!$Z$3:$Z$1704</c:f>
              <c:numCache>
                <c:formatCode>#\ ##0.000\ "Torr"</c:formatCode>
                <c:ptCount val="1059"/>
                <c:pt idx="0">
                  <c:v>141.88955688476563</c:v>
                </c:pt>
                <c:pt idx="1">
                  <c:v>141.88955688476563</c:v>
                </c:pt>
                <c:pt idx="2">
                  <c:v>141.35163879394531</c:v>
                </c:pt>
                <c:pt idx="3">
                  <c:v>141.35163879394531</c:v>
                </c:pt>
                <c:pt idx="4">
                  <c:v>141.35163879394531</c:v>
                </c:pt>
                <c:pt idx="5">
                  <c:v>141.35163879394531</c:v>
                </c:pt>
                <c:pt idx="6">
                  <c:v>141.35163879394531</c:v>
                </c:pt>
                <c:pt idx="7">
                  <c:v>141.35163879394531</c:v>
                </c:pt>
                <c:pt idx="8">
                  <c:v>141.52117919921875</c:v>
                </c:pt>
                <c:pt idx="9">
                  <c:v>141.52117919921875</c:v>
                </c:pt>
                <c:pt idx="10">
                  <c:v>141.52117919921875</c:v>
                </c:pt>
                <c:pt idx="11">
                  <c:v>141.52117919921875</c:v>
                </c:pt>
                <c:pt idx="12">
                  <c:v>141.52117919921875</c:v>
                </c:pt>
                <c:pt idx="13">
                  <c:v>140.22381591796875</c:v>
                </c:pt>
                <c:pt idx="14">
                  <c:v>140.22381591796875</c:v>
                </c:pt>
                <c:pt idx="15">
                  <c:v>140.22381591796875</c:v>
                </c:pt>
                <c:pt idx="16">
                  <c:v>140.22381591796875</c:v>
                </c:pt>
                <c:pt idx="17">
                  <c:v>140.22381591796875</c:v>
                </c:pt>
                <c:pt idx="18">
                  <c:v>140.22381591796875</c:v>
                </c:pt>
                <c:pt idx="19">
                  <c:v>140.22381591796875</c:v>
                </c:pt>
                <c:pt idx="20">
                  <c:v>140.22381591796875</c:v>
                </c:pt>
                <c:pt idx="21">
                  <c:v>139.77572631835938</c:v>
                </c:pt>
                <c:pt idx="22">
                  <c:v>139.77572631835938</c:v>
                </c:pt>
                <c:pt idx="23">
                  <c:v>139.77572631835938</c:v>
                </c:pt>
                <c:pt idx="24">
                  <c:v>139.77572631835938</c:v>
                </c:pt>
                <c:pt idx="25">
                  <c:v>139.77572631835938</c:v>
                </c:pt>
                <c:pt idx="26">
                  <c:v>139.77572631835938</c:v>
                </c:pt>
                <c:pt idx="27">
                  <c:v>139.55253601074219</c:v>
                </c:pt>
                <c:pt idx="28">
                  <c:v>139.55253601074219</c:v>
                </c:pt>
                <c:pt idx="29">
                  <c:v>139.55253601074219</c:v>
                </c:pt>
                <c:pt idx="30">
                  <c:v>139.55253601074219</c:v>
                </c:pt>
                <c:pt idx="31">
                  <c:v>139.55253601074219</c:v>
                </c:pt>
                <c:pt idx="32">
                  <c:v>139.55253601074219</c:v>
                </c:pt>
                <c:pt idx="33">
                  <c:v>139.08555603027344</c:v>
                </c:pt>
                <c:pt idx="34">
                  <c:v>139.08555603027344</c:v>
                </c:pt>
                <c:pt idx="35">
                  <c:v>139.08555603027344</c:v>
                </c:pt>
                <c:pt idx="36">
                  <c:v>139.08555603027344</c:v>
                </c:pt>
                <c:pt idx="37">
                  <c:v>139.08555603027344</c:v>
                </c:pt>
                <c:pt idx="38">
                  <c:v>138.87480163574219</c:v>
                </c:pt>
                <c:pt idx="39">
                  <c:v>138.87480163574219</c:v>
                </c:pt>
                <c:pt idx="40">
                  <c:v>138.87480163574219</c:v>
                </c:pt>
                <c:pt idx="41">
                  <c:v>138.87480163574219</c:v>
                </c:pt>
                <c:pt idx="42">
                  <c:v>138.87480163574219</c:v>
                </c:pt>
                <c:pt idx="43">
                  <c:v>138.87480163574219</c:v>
                </c:pt>
                <c:pt idx="44">
                  <c:v>138.99278259277344</c:v>
                </c:pt>
                <c:pt idx="45">
                  <c:v>138.99278259277344</c:v>
                </c:pt>
                <c:pt idx="46">
                  <c:v>138.99278259277344</c:v>
                </c:pt>
                <c:pt idx="47">
                  <c:v>138.99278259277344</c:v>
                </c:pt>
                <c:pt idx="48">
                  <c:v>138.99278259277344</c:v>
                </c:pt>
                <c:pt idx="49">
                  <c:v>139.00189208984375</c:v>
                </c:pt>
                <c:pt idx="50">
                  <c:v>139.00189208984375</c:v>
                </c:pt>
                <c:pt idx="51">
                  <c:v>139.00189208984375</c:v>
                </c:pt>
                <c:pt idx="52">
                  <c:v>139.00189208984375</c:v>
                </c:pt>
                <c:pt idx="53">
                  <c:v>139.00189208984375</c:v>
                </c:pt>
                <c:pt idx="54">
                  <c:v>139.00189208984375</c:v>
                </c:pt>
                <c:pt idx="55">
                  <c:v>139.000244140625</c:v>
                </c:pt>
                <c:pt idx="56">
                  <c:v>139.000244140625</c:v>
                </c:pt>
                <c:pt idx="57">
                  <c:v>139.000244140625</c:v>
                </c:pt>
                <c:pt idx="58">
                  <c:v>139.000244140625</c:v>
                </c:pt>
                <c:pt idx="59">
                  <c:v>139.000244140625</c:v>
                </c:pt>
                <c:pt idx="60">
                  <c:v>138.65000915527344</c:v>
                </c:pt>
                <c:pt idx="61">
                  <c:v>138.65000915527344</c:v>
                </c:pt>
                <c:pt idx="62">
                  <c:v>138.65000915527344</c:v>
                </c:pt>
                <c:pt idx="63">
                  <c:v>138.65000915527344</c:v>
                </c:pt>
                <c:pt idx="64">
                  <c:v>138.65000915527344</c:v>
                </c:pt>
                <c:pt idx="65">
                  <c:v>138.65000915527344</c:v>
                </c:pt>
                <c:pt idx="66">
                  <c:v>138.32221984863281</c:v>
                </c:pt>
                <c:pt idx="67">
                  <c:v>138.32221984863281</c:v>
                </c:pt>
                <c:pt idx="68">
                  <c:v>138.32221984863281</c:v>
                </c:pt>
                <c:pt idx="69">
                  <c:v>138.32221984863281</c:v>
                </c:pt>
                <c:pt idx="70">
                  <c:v>138.32221984863281</c:v>
                </c:pt>
                <c:pt idx="71">
                  <c:v>138.32221984863281</c:v>
                </c:pt>
                <c:pt idx="72">
                  <c:v>138.25537109375</c:v>
                </c:pt>
                <c:pt idx="73">
                  <c:v>138.25537109375</c:v>
                </c:pt>
                <c:pt idx="74">
                  <c:v>138.25537109375</c:v>
                </c:pt>
                <c:pt idx="75">
                  <c:v>138.25537109375</c:v>
                </c:pt>
                <c:pt idx="76">
                  <c:v>138.25537109375</c:v>
                </c:pt>
                <c:pt idx="77">
                  <c:v>138.25537109375</c:v>
                </c:pt>
                <c:pt idx="78">
                  <c:v>138.25537109375</c:v>
                </c:pt>
                <c:pt idx="79">
                  <c:v>138.25537109375</c:v>
                </c:pt>
                <c:pt idx="80">
                  <c:v>137.89907836914063</c:v>
                </c:pt>
                <c:pt idx="81">
                  <c:v>137.89907836914063</c:v>
                </c:pt>
                <c:pt idx="82">
                  <c:v>137.89907836914063</c:v>
                </c:pt>
                <c:pt idx="83">
                  <c:v>137.89907836914063</c:v>
                </c:pt>
                <c:pt idx="84">
                  <c:v>137.89907836914063</c:v>
                </c:pt>
                <c:pt idx="85">
                  <c:v>137.88055419921875</c:v>
                </c:pt>
                <c:pt idx="86">
                  <c:v>137.88055419921875</c:v>
                </c:pt>
                <c:pt idx="87">
                  <c:v>137.88055419921875</c:v>
                </c:pt>
                <c:pt idx="88">
                  <c:v>137.88055419921875</c:v>
                </c:pt>
                <c:pt idx="89">
                  <c:v>137.88055419921875</c:v>
                </c:pt>
                <c:pt idx="90">
                  <c:v>137.88055419921875</c:v>
                </c:pt>
                <c:pt idx="91">
                  <c:v>137.46476745605469</c:v>
                </c:pt>
                <c:pt idx="92">
                  <c:v>137.46476745605469</c:v>
                </c:pt>
                <c:pt idx="93">
                  <c:v>137.46476745605469</c:v>
                </c:pt>
                <c:pt idx="94">
                  <c:v>137.46476745605469</c:v>
                </c:pt>
                <c:pt idx="95">
                  <c:v>137.46476745605469</c:v>
                </c:pt>
                <c:pt idx="96">
                  <c:v>137.15573120117188</c:v>
                </c:pt>
                <c:pt idx="97">
                  <c:v>137.15573120117188</c:v>
                </c:pt>
                <c:pt idx="98">
                  <c:v>137.15573120117188</c:v>
                </c:pt>
                <c:pt idx="99">
                  <c:v>137.15573120117188</c:v>
                </c:pt>
                <c:pt idx="100">
                  <c:v>137.15573120117188</c:v>
                </c:pt>
                <c:pt idx="101">
                  <c:v>137.15573120117188</c:v>
                </c:pt>
                <c:pt idx="102">
                  <c:v>137.00788879394531</c:v>
                </c:pt>
                <c:pt idx="103">
                  <c:v>137.00788879394531</c:v>
                </c:pt>
                <c:pt idx="104">
                  <c:v>137.00788879394531</c:v>
                </c:pt>
                <c:pt idx="105">
                  <c:v>137.00788879394531</c:v>
                </c:pt>
                <c:pt idx="106">
                  <c:v>137.00788879394531</c:v>
                </c:pt>
                <c:pt idx="107">
                  <c:v>137.00788879394531</c:v>
                </c:pt>
                <c:pt idx="108">
                  <c:v>136.79373168945313</c:v>
                </c:pt>
                <c:pt idx="109">
                  <c:v>136.79373168945313</c:v>
                </c:pt>
                <c:pt idx="110">
                  <c:v>136.79373168945313</c:v>
                </c:pt>
                <c:pt idx="111">
                  <c:v>136.79373168945313</c:v>
                </c:pt>
                <c:pt idx="112">
                  <c:v>136.79373168945313</c:v>
                </c:pt>
                <c:pt idx="113">
                  <c:v>136.82357788085938</c:v>
                </c:pt>
                <c:pt idx="114">
                  <c:v>136.82357788085938</c:v>
                </c:pt>
                <c:pt idx="115">
                  <c:v>136.82357788085938</c:v>
                </c:pt>
                <c:pt idx="116">
                  <c:v>136.82357788085938</c:v>
                </c:pt>
                <c:pt idx="117">
                  <c:v>136.82357788085938</c:v>
                </c:pt>
                <c:pt idx="118">
                  <c:v>136.82357788085938</c:v>
                </c:pt>
                <c:pt idx="119">
                  <c:v>136.97393798828125</c:v>
                </c:pt>
                <c:pt idx="120">
                  <c:v>136.97393798828125</c:v>
                </c:pt>
                <c:pt idx="121">
                  <c:v>136.97393798828125</c:v>
                </c:pt>
                <c:pt idx="122">
                  <c:v>136.97393798828125</c:v>
                </c:pt>
                <c:pt idx="123">
                  <c:v>136.97393798828125</c:v>
                </c:pt>
                <c:pt idx="124">
                  <c:v>136.59068298339844</c:v>
                </c:pt>
                <c:pt idx="125">
                  <c:v>136.59068298339844</c:v>
                </c:pt>
                <c:pt idx="126">
                  <c:v>136.59068298339844</c:v>
                </c:pt>
                <c:pt idx="127">
                  <c:v>136.59068298339844</c:v>
                </c:pt>
                <c:pt idx="128">
                  <c:v>136.59068298339844</c:v>
                </c:pt>
                <c:pt idx="129">
                  <c:v>136.59068298339844</c:v>
                </c:pt>
                <c:pt idx="130">
                  <c:v>136.23353576660156</c:v>
                </c:pt>
                <c:pt idx="131">
                  <c:v>136.23353576660156</c:v>
                </c:pt>
                <c:pt idx="132">
                  <c:v>136.23353576660156</c:v>
                </c:pt>
                <c:pt idx="133">
                  <c:v>136.23353576660156</c:v>
                </c:pt>
                <c:pt idx="134">
                  <c:v>136.23353576660156</c:v>
                </c:pt>
                <c:pt idx="135">
                  <c:v>136.23353576660156</c:v>
                </c:pt>
                <c:pt idx="136">
                  <c:v>136.23353576660156</c:v>
                </c:pt>
                <c:pt idx="137">
                  <c:v>136.23353576660156</c:v>
                </c:pt>
                <c:pt idx="138">
                  <c:v>136.36741638183594</c:v>
                </c:pt>
                <c:pt idx="139">
                  <c:v>136.36741638183594</c:v>
                </c:pt>
                <c:pt idx="140">
                  <c:v>136.36741638183594</c:v>
                </c:pt>
                <c:pt idx="141">
                  <c:v>136.36741638183594</c:v>
                </c:pt>
                <c:pt idx="142">
                  <c:v>136.36741638183594</c:v>
                </c:pt>
                <c:pt idx="143">
                  <c:v>136.1683349609375</c:v>
                </c:pt>
                <c:pt idx="144">
                  <c:v>136.1683349609375</c:v>
                </c:pt>
                <c:pt idx="145">
                  <c:v>136.1683349609375</c:v>
                </c:pt>
                <c:pt idx="146">
                  <c:v>136.1683349609375</c:v>
                </c:pt>
                <c:pt idx="147">
                  <c:v>136.1683349609375</c:v>
                </c:pt>
                <c:pt idx="148">
                  <c:v>136.1683349609375</c:v>
                </c:pt>
                <c:pt idx="149">
                  <c:v>136.14601135253906</c:v>
                </c:pt>
                <c:pt idx="150">
                  <c:v>136.14601135253906</c:v>
                </c:pt>
                <c:pt idx="151">
                  <c:v>136.14601135253906</c:v>
                </c:pt>
                <c:pt idx="152">
                  <c:v>136.14601135253906</c:v>
                </c:pt>
                <c:pt idx="153">
                  <c:v>136.14601135253906</c:v>
                </c:pt>
                <c:pt idx="154">
                  <c:v>135.80152893066406</c:v>
                </c:pt>
                <c:pt idx="155">
                  <c:v>135.80152893066406</c:v>
                </c:pt>
                <c:pt idx="156">
                  <c:v>135.80152893066406</c:v>
                </c:pt>
                <c:pt idx="157">
                  <c:v>135.80152893066406</c:v>
                </c:pt>
                <c:pt idx="158">
                  <c:v>135.80152893066406</c:v>
                </c:pt>
                <c:pt idx="159">
                  <c:v>135.80152893066406</c:v>
                </c:pt>
                <c:pt idx="160">
                  <c:v>136.28030395507813</c:v>
                </c:pt>
                <c:pt idx="161">
                  <c:v>136.28030395507813</c:v>
                </c:pt>
                <c:pt idx="162">
                  <c:v>136.28030395507813</c:v>
                </c:pt>
                <c:pt idx="163">
                  <c:v>136.28030395507813</c:v>
                </c:pt>
                <c:pt idx="164">
                  <c:v>136.28030395507813</c:v>
                </c:pt>
                <c:pt idx="165">
                  <c:v>136.19633483886719</c:v>
                </c:pt>
                <c:pt idx="166">
                  <c:v>136.19633483886719</c:v>
                </c:pt>
                <c:pt idx="167">
                  <c:v>136.19633483886719</c:v>
                </c:pt>
                <c:pt idx="168">
                  <c:v>136.19633483886719</c:v>
                </c:pt>
                <c:pt idx="169">
                  <c:v>136.19633483886719</c:v>
                </c:pt>
                <c:pt idx="170">
                  <c:v>136.19633483886719</c:v>
                </c:pt>
                <c:pt idx="171">
                  <c:v>136.09156799316406</c:v>
                </c:pt>
                <c:pt idx="172">
                  <c:v>136.09156799316406</c:v>
                </c:pt>
                <c:pt idx="173">
                  <c:v>136.09156799316406</c:v>
                </c:pt>
                <c:pt idx="174">
                  <c:v>136.09156799316406</c:v>
                </c:pt>
                <c:pt idx="175">
                  <c:v>136.09156799316406</c:v>
                </c:pt>
                <c:pt idx="176">
                  <c:v>135.99136352539063</c:v>
                </c:pt>
                <c:pt idx="177">
                  <c:v>135.99136352539063</c:v>
                </c:pt>
                <c:pt idx="178">
                  <c:v>135.99136352539063</c:v>
                </c:pt>
                <c:pt idx="179">
                  <c:v>135.99136352539063</c:v>
                </c:pt>
                <c:pt idx="180">
                  <c:v>135.99136352539063</c:v>
                </c:pt>
                <c:pt idx="181">
                  <c:v>135.99136352539063</c:v>
                </c:pt>
                <c:pt idx="182">
                  <c:v>135.88685607910156</c:v>
                </c:pt>
                <c:pt idx="183">
                  <c:v>135.88685607910156</c:v>
                </c:pt>
                <c:pt idx="184">
                  <c:v>135.88685607910156</c:v>
                </c:pt>
                <c:pt idx="185">
                  <c:v>135.88685607910156</c:v>
                </c:pt>
                <c:pt idx="186">
                  <c:v>135.88685607910156</c:v>
                </c:pt>
                <c:pt idx="187">
                  <c:v>135.85791015625</c:v>
                </c:pt>
                <c:pt idx="188">
                  <c:v>135.85791015625</c:v>
                </c:pt>
                <c:pt idx="189">
                  <c:v>135.85791015625</c:v>
                </c:pt>
                <c:pt idx="190">
                  <c:v>135.85791015625</c:v>
                </c:pt>
                <c:pt idx="191">
                  <c:v>135.85791015625</c:v>
                </c:pt>
                <c:pt idx="192">
                  <c:v>135.85791015625</c:v>
                </c:pt>
                <c:pt idx="193">
                  <c:v>135.85791015625</c:v>
                </c:pt>
                <c:pt idx="194">
                  <c:v>135.85791015625</c:v>
                </c:pt>
                <c:pt idx="195">
                  <c:v>135.59896850585938</c:v>
                </c:pt>
                <c:pt idx="196">
                  <c:v>135.59896850585938</c:v>
                </c:pt>
                <c:pt idx="197">
                  <c:v>135.59896850585938</c:v>
                </c:pt>
                <c:pt idx="198">
                  <c:v>135.59896850585938</c:v>
                </c:pt>
                <c:pt idx="199">
                  <c:v>135.59896850585938</c:v>
                </c:pt>
                <c:pt idx="200">
                  <c:v>135.59896850585938</c:v>
                </c:pt>
                <c:pt idx="201">
                  <c:v>135.77229309082031</c:v>
                </c:pt>
                <c:pt idx="202">
                  <c:v>135.77229309082031</c:v>
                </c:pt>
                <c:pt idx="203">
                  <c:v>135.77229309082031</c:v>
                </c:pt>
                <c:pt idx="204">
                  <c:v>135.77229309082031</c:v>
                </c:pt>
                <c:pt idx="205">
                  <c:v>135.77229309082031</c:v>
                </c:pt>
                <c:pt idx="206">
                  <c:v>135.78005981445313</c:v>
                </c:pt>
                <c:pt idx="207">
                  <c:v>135.78005981445313</c:v>
                </c:pt>
                <c:pt idx="208">
                  <c:v>135.78005981445313</c:v>
                </c:pt>
                <c:pt idx="209">
                  <c:v>135.78005981445313</c:v>
                </c:pt>
                <c:pt idx="210">
                  <c:v>135.78005981445313</c:v>
                </c:pt>
                <c:pt idx="211">
                  <c:v>135.78005981445313</c:v>
                </c:pt>
                <c:pt idx="212">
                  <c:v>135.72224426269531</c:v>
                </c:pt>
                <c:pt idx="213">
                  <c:v>135.72224426269531</c:v>
                </c:pt>
                <c:pt idx="214">
                  <c:v>135.72224426269531</c:v>
                </c:pt>
                <c:pt idx="215">
                  <c:v>135.72224426269531</c:v>
                </c:pt>
                <c:pt idx="216">
                  <c:v>135.72224426269531</c:v>
                </c:pt>
                <c:pt idx="217">
                  <c:v>135.38755798339844</c:v>
                </c:pt>
                <c:pt idx="218">
                  <c:v>135.38755798339844</c:v>
                </c:pt>
                <c:pt idx="219">
                  <c:v>135.38755798339844</c:v>
                </c:pt>
                <c:pt idx="220">
                  <c:v>135.38755798339844</c:v>
                </c:pt>
                <c:pt idx="221">
                  <c:v>135.38755798339844</c:v>
                </c:pt>
                <c:pt idx="222">
                  <c:v>135.61189270019531</c:v>
                </c:pt>
                <c:pt idx="223">
                  <c:v>135.61189270019531</c:v>
                </c:pt>
                <c:pt idx="224">
                  <c:v>135.61189270019531</c:v>
                </c:pt>
                <c:pt idx="225">
                  <c:v>135.61189270019531</c:v>
                </c:pt>
                <c:pt idx="226">
                  <c:v>135.61189270019531</c:v>
                </c:pt>
                <c:pt idx="227">
                  <c:v>135.61189270019531</c:v>
                </c:pt>
                <c:pt idx="228">
                  <c:v>135.52491760253906</c:v>
                </c:pt>
                <c:pt idx="229">
                  <c:v>135.52491760253906</c:v>
                </c:pt>
                <c:pt idx="230">
                  <c:v>135.52491760253906</c:v>
                </c:pt>
                <c:pt idx="231">
                  <c:v>135.52491760253906</c:v>
                </c:pt>
                <c:pt idx="232">
                  <c:v>135.52491760253906</c:v>
                </c:pt>
                <c:pt idx="233">
                  <c:v>135.52491760253906</c:v>
                </c:pt>
                <c:pt idx="234">
                  <c:v>135.65167236328125</c:v>
                </c:pt>
                <c:pt idx="235">
                  <c:v>135.65167236328125</c:v>
                </c:pt>
                <c:pt idx="236">
                  <c:v>135.65167236328125</c:v>
                </c:pt>
                <c:pt idx="237">
                  <c:v>135.65167236328125</c:v>
                </c:pt>
                <c:pt idx="238">
                  <c:v>135.65167236328125</c:v>
                </c:pt>
                <c:pt idx="239">
                  <c:v>135.58964538574219</c:v>
                </c:pt>
                <c:pt idx="240">
                  <c:v>135.58964538574219</c:v>
                </c:pt>
                <c:pt idx="241">
                  <c:v>135.58964538574219</c:v>
                </c:pt>
                <c:pt idx="242">
                  <c:v>135.58964538574219</c:v>
                </c:pt>
                <c:pt idx="243">
                  <c:v>135.58964538574219</c:v>
                </c:pt>
                <c:pt idx="244">
                  <c:v>135.58964538574219</c:v>
                </c:pt>
                <c:pt idx="245">
                  <c:v>135.74652099609375</c:v>
                </c:pt>
                <c:pt idx="246">
                  <c:v>135.74652099609375</c:v>
                </c:pt>
                <c:pt idx="247">
                  <c:v>135.74652099609375</c:v>
                </c:pt>
                <c:pt idx="248">
                  <c:v>135.74652099609375</c:v>
                </c:pt>
                <c:pt idx="249">
                  <c:v>135.74652099609375</c:v>
                </c:pt>
                <c:pt idx="250">
                  <c:v>135.74652099609375</c:v>
                </c:pt>
                <c:pt idx="251">
                  <c:v>135.74652099609375</c:v>
                </c:pt>
                <c:pt idx="252">
                  <c:v>135.74652099609375</c:v>
                </c:pt>
                <c:pt idx="253">
                  <c:v>135.76251220703125</c:v>
                </c:pt>
                <c:pt idx="254">
                  <c:v>135.76251220703125</c:v>
                </c:pt>
                <c:pt idx="255">
                  <c:v>135.76251220703125</c:v>
                </c:pt>
                <c:pt idx="256">
                  <c:v>135.76251220703125</c:v>
                </c:pt>
                <c:pt idx="257">
                  <c:v>135.76251220703125</c:v>
                </c:pt>
                <c:pt idx="258">
                  <c:v>135.76251220703125</c:v>
                </c:pt>
                <c:pt idx="259">
                  <c:v>135.48683166503906</c:v>
                </c:pt>
                <c:pt idx="260">
                  <c:v>135.48683166503906</c:v>
                </c:pt>
                <c:pt idx="261">
                  <c:v>135.48683166503906</c:v>
                </c:pt>
                <c:pt idx="262">
                  <c:v>135.48683166503906</c:v>
                </c:pt>
                <c:pt idx="263">
                  <c:v>135.48683166503906</c:v>
                </c:pt>
                <c:pt idx="264">
                  <c:v>135.47959899902344</c:v>
                </c:pt>
                <c:pt idx="265">
                  <c:v>135.47959899902344</c:v>
                </c:pt>
                <c:pt idx="266">
                  <c:v>135.47959899902344</c:v>
                </c:pt>
                <c:pt idx="267">
                  <c:v>135.47959899902344</c:v>
                </c:pt>
                <c:pt idx="268">
                  <c:v>135.47959899902344</c:v>
                </c:pt>
                <c:pt idx="269">
                  <c:v>135.47959899902344</c:v>
                </c:pt>
                <c:pt idx="270">
                  <c:v>135.42593383789063</c:v>
                </c:pt>
                <c:pt idx="271">
                  <c:v>135.42593383789063</c:v>
                </c:pt>
                <c:pt idx="272">
                  <c:v>135.42593383789063</c:v>
                </c:pt>
                <c:pt idx="273">
                  <c:v>135.42593383789063</c:v>
                </c:pt>
                <c:pt idx="274">
                  <c:v>135.42593383789063</c:v>
                </c:pt>
                <c:pt idx="275">
                  <c:v>135.58424377441406</c:v>
                </c:pt>
                <c:pt idx="276">
                  <c:v>135.58424377441406</c:v>
                </c:pt>
                <c:pt idx="277">
                  <c:v>135.58424377441406</c:v>
                </c:pt>
                <c:pt idx="278">
                  <c:v>135.58424377441406</c:v>
                </c:pt>
                <c:pt idx="279">
                  <c:v>135.58424377441406</c:v>
                </c:pt>
                <c:pt idx="280">
                  <c:v>135.58424377441406</c:v>
                </c:pt>
                <c:pt idx="281">
                  <c:v>135.66291809082031</c:v>
                </c:pt>
                <c:pt idx="282">
                  <c:v>135.66291809082031</c:v>
                </c:pt>
                <c:pt idx="283">
                  <c:v>135.66291809082031</c:v>
                </c:pt>
                <c:pt idx="284">
                  <c:v>135.66291809082031</c:v>
                </c:pt>
                <c:pt idx="285">
                  <c:v>135.66291809082031</c:v>
                </c:pt>
                <c:pt idx="286">
                  <c:v>135.66291809082031</c:v>
                </c:pt>
                <c:pt idx="287">
                  <c:v>135.71293640136719</c:v>
                </c:pt>
                <c:pt idx="288">
                  <c:v>135.71293640136719</c:v>
                </c:pt>
                <c:pt idx="289">
                  <c:v>135.71293640136719</c:v>
                </c:pt>
                <c:pt idx="290">
                  <c:v>135.71293640136719</c:v>
                </c:pt>
                <c:pt idx="291">
                  <c:v>135.71293640136719</c:v>
                </c:pt>
                <c:pt idx="292">
                  <c:v>135.60621643066406</c:v>
                </c:pt>
                <c:pt idx="293">
                  <c:v>135.60621643066406</c:v>
                </c:pt>
                <c:pt idx="294">
                  <c:v>135.60621643066406</c:v>
                </c:pt>
                <c:pt idx="295">
                  <c:v>135.60621643066406</c:v>
                </c:pt>
                <c:pt idx="296">
                  <c:v>135.60621643066406</c:v>
                </c:pt>
                <c:pt idx="297">
                  <c:v>135.60621643066406</c:v>
                </c:pt>
                <c:pt idx="298">
                  <c:v>135.68263244628906</c:v>
                </c:pt>
                <c:pt idx="299">
                  <c:v>135.68263244628906</c:v>
                </c:pt>
                <c:pt idx="300">
                  <c:v>135.68263244628906</c:v>
                </c:pt>
                <c:pt idx="301">
                  <c:v>135.68263244628906</c:v>
                </c:pt>
                <c:pt idx="302">
                  <c:v>135.68263244628906</c:v>
                </c:pt>
                <c:pt idx="303">
                  <c:v>135.60324096679688</c:v>
                </c:pt>
                <c:pt idx="304">
                  <c:v>135.60324096679688</c:v>
                </c:pt>
                <c:pt idx="305">
                  <c:v>135.60324096679688</c:v>
                </c:pt>
                <c:pt idx="306">
                  <c:v>135.60324096679688</c:v>
                </c:pt>
                <c:pt idx="307">
                  <c:v>135.60324096679688</c:v>
                </c:pt>
                <c:pt idx="308">
                  <c:v>135.60324096679688</c:v>
                </c:pt>
                <c:pt idx="309">
                  <c:v>135.60324096679688</c:v>
                </c:pt>
                <c:pt idx="310">
                  <c:v>135.60324096679688</c:v>
                </c:pt>
                <c:pt idx="311">
                  <c:v>135.57582092285156</c:v>
                </c:pt>
                <c:pt idx="312">
                  <c:v>135.57582092285156</c:v>
                </c:pt>
                <c:pt idx="313">
                  <c:v>135.57582092285156</c:v>
                </c:pt>
                <c:pt idx="314">
                  <c:v>135.57582092285156</c:v>
                </c:pt>
                <c:pt idx="315">
                  <c:v>135.57582092285156</c:v>
                </c:pt>
                <c:pt idx="316">
                  <c:v>135.57582092285156</c:v>
                </c:pt>
                <c:pt idx="317">
                  <c:v>135.42111206054688</c:v>
                </c:pt>
                <c:pt idx="318">
                  <c:v>135.42111206054688</c:v>
                </c:pt>
                <c:pt idx="319">
                  <c:v>135.42111206054688</c:v>
                </c:pt>
                <c:pt idx="320">
                  <c:v>135.42111206054688</c:v>
                </c:pt>
                <c:pt idx="321">
                  <c:v>135.42111206054688</c:v>
                </c:pt>
                <c:pt idx="322">
                  <c:v>135.41049194335938</c:v>
                </c:pt>
                <c:pt idx="323">
                  <c:v>135.41049194335938</c:v>
                </c:pt>
                <c:pt idx="324">
                  <c:v>135.41049194335938</c:v>
                </c:pt>
                <c:pt idx="325">
                  <c:v>135.41049194335938</c:v>
                </c:pt>
                <c:pt idx="326">
                  <c:v>135.41049194335938</c:v>
                </c:pt>
                <c:pt idx="327">
                  <c:v>135.41049194335938</c:v>
                </c:pt>
                <c:pt idx="328">
                  <c:v>135.40095520019531</c:v>
                </c:pt>
                <c:pt idx="329">
                  <c:v>135.40095520019531</c:v>
                </c:pt>
                <c:pt idx="330">
                  <c:v>135.40095520019531</c:v>
                </c:pt>
                <c:pt idx="331">
                  <c:v>135.40095520019531</c:v>
                </c:pt>
                <c:pt idx="332">
                  <c:v>135.40095520019531</c:v>
                </c:pt>
                <c:pt idx="333">
                  <c:v>135.41990661621094</c:v>
                </c:pt>
                <c:pt idx="334">
                  <c:v>135.41990661621094</c:v>
                </c:pt>
                <c:pt idx="335">
                  <c:v>135.41990661621094</c:v>
                </c:pt>
                <c:pt idx="336">
                  <c:v>135.41990661621094</c:v>
                </c:pt>
                <c:pt idx="337">
                  <c:v>135.41990661621094</c:v>
                </c:pt>
                <c:pt idx="338">
                  <c:v>135.19076538085938</c:v>
                </c:pt>
                <c:pt idx="339">
                  <c:v>135.19076538085938</c:v>
                </c:pt>
                <c:pt idx="340">
                  <c:v>135.19076538085938</c:v>
                </c:pt>
                <c:pt idx="341">
                  <c:v>135.19076538085938</c:v>
                </c:pt>
                <c:pt idx="342">
                  <c:v>135.19076538085938</c:v>
                </c:pt>
                <c:pt idx="343">
                  <c:v>135.19076538085938</c:v>
                </c:pt>
                <c:pt idx="344">
                  <c:v>135.54255676269531</c:v>
                </c:pt>
                <c:pt idx="345">
                  <c:v>135.54255676269531</c:v>
                </c:pt>
                <c:pt idx="346">
                  <c:v>135.54255676269531</c:v>
                </c:pt>
                <c:pt idx="347">
                  <c:v>135.54255676269531</c:v>
                </c:pt>
                <c:pt idx="348">
                  <c:v>135.54255676269531</c:v>
                </c:pt>
                <c:pt idx="349">
                  <c:v>135.46205139160156</c:v>
                </c:pt>
                <c:pt idx="350">
                  <c:v>135.46205139160156</c:v>
                </c:pt>
                <c:pt idx="351">
                  <c:v>135.46205139160156</c:v>
                </c:pt>
                <c:pt idx="352">
                  <c:v>135.46205139160156</c:v>
                </c:pt>
                <c:pt idx="353">
                  <c:v>135.46205139160156</c:v>
                </c:pt>
                <c:pt idx="354">
                  <c:v>135.69503784179688</c:v>
                </c:pt>
                <c:pt idx="355">
                  <c:v>135.69503784179688</c:v>
                </c:pt>
                <c:pt idx="356">
                  <c:v>135.69503784179688</c:v>
                </c:pt>
                <c:pt idx="357">
                  <c:v>135.69503784179688</c:v>
                </c:pt>
                <c:pt idx="358">
                  <c:v>135.69503784179688</c:v>
                </c:pt>
                <c:pt idx="359">
                  <c:v>135.69503784179688</c:v>
                </c:pt>
                <c:pt idx="360">
                  <c:v>135.74835205078125</c:v>
                </c:pt>
                <c:pt idx="361">
                  <c:v>135.74835205078125</c:v>
                </c:pt>
                <c:pt idx="362">
                  <c:v>135.74835205078125</c:v>
                </c:pt>
                <c:pt idx="363">
                  <c:v>135.74835205078125</c:v>
                </c:pt>
                <c:pt idx="364">
                  <c:v>135.74835205078125</c:v>
                </c:pt>
                <c:pt idx="365">
                  <c:v>135.74835205078125</c:v>
                </c:pt>
                <c:pt idx="366">
                  <c:v>135.74835205078125</c:v>
                </c:pt>
                <c:pt idx="367">
                  <c:v>135.74835205078125</c:v>
                </c:pt>
                <c:pt idx="368">
                  <c:v>135.81318664550781</c:v>
                </c:pt>
                <c:pt idx="369">
                  <c:v>135.81318664550781</c:v>
                </c:pt>
                <c:pt idx="370">
                  <c:v>135.81318664550781</c:v>
                </c:pt>
                <c:pt idx="371">
                  <c:v>135.81318664550781</c:v>
                </c:pt>
                <c:pt idx="372">
                  <c:v>135.81318664550781</c:v>
                </c:pt>
                <c:pt idx="373">
                  <c:v>135.71971130371094</c:v>
                </c:pt>
                <c:pt idx="374">
                  <c:v>135.71971130371094</c:v>
                </c:pt>
                <c:pt idx="375">
                  <c:v>135.71971130371094</c:v>
                </c:pt>
                <c:pt idx="376">
                  <c:v>135.71971130371094</c:v>
                </c:pt>
                <c:pt idx="377">
                  <c:v>135.71971130371094</c:v>
                </c:pt>
                <c:pt idx="378">
                  <c:v>135.71971130371094</c:v>
                </c:pt>
                <c:pt idx="379">
                  <c:v>135.62411499023438</c:v>
                </c:pt>
                <c:pt idx="380">
                  <c:v>135.62411499023438</c:v>
                </c:pt>
                <c:pt idx="381">
                  <c:v>135.62411499023438</c:v>
                </c:pt>
                <c:pt idx="382">
                  <c:v>135.62411499023438</c:v>
                </c:pt>
                <c:pt idx="383">
                  <c:v>135.62411499023438</c:v>
                </c:pt>
                <c:pt idx="384">
                  <c:v>135.48834228515625</c:v>
                </c:pt>
                <c:pt idx="385">
                  <c:v>135.48834228515625</c:v>
                </c:pt>
                <c:pt idx="386">
                  <c:v>135.48834228515625</c:v>
                </c:pt>
                <c:pt idx="387">
                  <c:v>135.48834228515625</c:v>
                </c:pt>
                <c:pt idx="388">
                  <c:v>135.48834228515625</c:v>
                </c:pt>
                <c:pt idx="389">
                  <c:v>135.48834228515625</c:v>
                </c:pt>
                <c:pt idx="390">
                  <c:v>135.27590942382813</c:v>
                </c:pt>
                <c:pt idx="391">
                  <c:v>135.27590942382813</c:v>
                </c:pt>
                <c:pt idx="392">
                  <c:v>135.27590942382813</c:v>
                </c:pt>
                <c:pt idx="393">
                  <c:v>135.27590942382813</c:v>
                </c:pt>
                <c:pt idx="394">
                  <c:v>135.27590942382813</c:v>
                </c:pt>
                <c:pt idx="395">
                  <c:v>135.10467529296875</c:v>
                </c:pt>
                <c:pt idx="396">
                  <c:v>135.10467529296875</c:v>
                </c:pt>
                <c:pt idx="397">
                  <c:v>135.10467529296875</c:v>
                </c:pt>
                <c:pt idx="398">
                  <c:v>135.10467529296875</c:v>
                </c:pt>
                <c:pt idx="399">
                  <c:v>135.10467529296875</c:v>
                </c:pt>
                <c:pt idx="400">
                  <c:v>135.10467529296875</c:v>
                </c:pt>
                <c:pt idx="401">
                  <c:v>135.06629943847656</c:v>
                </c:pt>
                <c:pt idx="402">
                  <c:v>135.06629943847656</c:v>
                </c:pt>
                <c:pt idx="403">
                  <c:v>135.06629943847656</c:v>
                </c:pt>
                <c:pt idx="404">
                  <c:v>135.06629943847656</c:v>
                </c:pt>
                <c:pt idx="405">
                  <c:v>135.06629943847656</c:v>
                </c:pt>
                <c:pt idx="406">
                  <c:v>135.06629943847656</c:v>
                </c:pt>
                <c:pt idx="407">
                  <c:v>135.03553771972656</c:v>
                </c:pt>
                <c:pt idx="408">
                  <c:v>135.03553771972656</c:v>
                </c:pt>
                <c:pt idx="409">
                  <c:v>135.03553771972656</c:v>
                </c:pt>
                <c:pt idx="410">
                  <c:v>135.03553771972656</c:v>
                </c:pt>
                <c:pt idx="411">
                  <c:v>135.03553771972656</c:v>
                </c:pt>
                <c:pt idx="412">
                  <c:v>135.05990600585938</c:v>
                </c:pt>
                <c:pt idx="413">
                  <c:v>135.05990600585938</c:v>
                </c:pt>
                <c:pt idx="414">
                  <c:v>135.05990600585938</c:v>
                </c:pt>
                <c:pt idx="415">
                  <c:v>135.05990600585938</c:v>
                </c:pt>
                <c:pt idx="416">
                  <c:v>135.05990600585938</c:v>
                </c:pt>
                <c:pt idx="417">
                  <c:v>135.05990600585938</c:v>
                </c:pt>
                <c:pt idx="418">
                  <c:v>134.74362182617188</c:v>
                </c:pt>
                <c:pt idx="419">
                  <c:v>134.74362182617188</c:v>
                </c:pt>
                <c:pt idx="420">
                  <c:v>134.74362182617188</c:v>
                </c:pt>
                <c:pt idx="421">
                  <c:v>134.74362182617188</c:v>
                </c:pt>
                <c:pt idx="422">
                  <c:v>134.74362182617188</c:v>
                </c:pt>
                <c:pt idx="423">
                  <c:v>134.74362182617188</c:v>
                </c:pt>
                <c:pt idx="424">
                  <c:v>134.74362182617188</c:v>
                </c:pt>
                <c:pt idx="425">
                  <c:v>134.74362182617188</c:v>
                </c:pt>
                <c:pt idx="426">
                  <c:v>134.95317077636719</c:v>
                </c:pt>
                <c:pt idx="427">
                  <c:v>134.95317077636719</c:v>
                </c:pt>
                <c:pt idx="428">
                  <c:v>134.95317077636719</c:v>
                </c:pt>
                <c:pt idx="429">
                  <c:v>134.95317077636719</c:v>
                </c:pt>
                <c:pt idx="430">
                  <c:v>134.95317077636719</c:v>
                </c:pt>
                <c:pt idx="431">
                  <c:v>134.95317077636719</c:v>
                </c:pt>
                <c:pt idx="432">
                  <c:v>135.01033020019531</c:v>
                </c:pt>
                <c:pt idx="433">
                  <c:v>135.01033020019531</c:v>
                </c:pt>
                <c:pt idx="434">
                  <c:v>135.01033020019531</c:v>
                </c:pt>
                <c:pt idx="435">
                  <c:v>135.01033020019531</c:v>
                </c:pt>
                <c:pt idx="436">
                  <c:v>135.01033020019531</c:v>
                </c:pt>
                <c:pt idx="437">
                  <c:v>135.20683288574219</c:v>
                </c:pt>
                <c:pt idx="438">
                  <c:v>135.20683288574219</c:v>
                </c:pt>
                <c:pt idx="439">
                  <c:v>135.20683288574219</c:v>
                </c:pt>
                <c:pt idx="440">
                  <c:v>135.20683288574219</c:v>
                </c:pt>
                <c:pt idx="441">
                  <c:v>135.20683288574219</c:v>
                </c:pt>
                <c:pt idx="442">
                  <c:v>135.20683288574219</c:v>
                </c:pt>
                <c:pt idx="443">
                  <c:v>135.31620788574219</c:v>
                </c:pt>
                <c:pt idx="444">
                  <c:v>135.31620788574219</c:v>
                </c:pt>
                <c:pt idx="445">
                  <c:v>135.31620788574219</c:v>
                </c:pt>
                <c:pt idx="446">
                  <c:v>135.31620788574219</c:v>
                </c:pt>
                <c:pt idx="447">
                  <c:v>135.31620788574219</c:v>
                </c:pt>
                <c:pt idx="448">
                  <c:v>135.44557189941406</c:v>
                </c:pt>
                <c:pt idx="449">
                  <c:v>135.44557189941406</c:v>
                </c:pt>
                <c:pt idx="450">
                  <c:v>135.44557189941406</c:v>
                </c:pt>
                <c:pt idx="451">
                  <c:v>135.44557189941406</c:v>
                </c:pt>
                <c:pt idx="452">
                  <c:v>135.44557189941406</c:v>
                </c:pt>
                <c:pt idx="453">
                  <c:v>135.44557189941406</c:v>
                </c:pt>
                <c:pt idx="454">
                  <c:v>135.41975402832031</c:v>
                </c:pt>
                <c:pt idx="455">
                  <c:v>135.41975402832031</c:v>
                </c:pt>
                <c:pt idx="456">
                  <c:v>135.41975402832031</c:v>
                </c:pt>
                <c:pt idx="457">
                  <c:v>135.41975402832031</c:v>
                </c:pt>
                <c:pt idx="458">
                  <c:v>135.41975402832031</c:v>
                </c:pt>
                <c:pt idx="459">
                  <c:v>135.2449951171875</c:v>
                </c:pt>
                <c:pt idx="460">
                  <c:v>135.2449951171875</c:v>
                </c:pt>
                <c:pt idx="461">
                  <c:v>135.2449951171875</c:v>
                </c:pt>
                <c:pt idx="462">
                  <c:v>135.2449951171875</c:v>
                </c:pt>
                <c:pt idx="463">
                  <c:v>135.2449951171875</c:v>
                </c:pt>
                <c:pt idx="464">
                  <c:v>135.2449951171875</c:v>
                </c:pt>
                <c:pt idx="465">
                  <c:v>135.04530334472656</c:v>
                </c:pt>
                <c:pt idx="466">
                  <c:v>135.04530334472656</c:v>
                </c:pt>
                <c:pt idx="467">
                  <c:v>135.04530334472656</c:v>
                </c:pt>
                <c:pt idx="468">
                  <c:v>135.04530334472656</c:v>
                </c:pt>
                <c:pt idx="469">
                  <c:v>135.04530334472656</c:v>
                </c:pt>
                <c:pt idx="470">
                  <c:v>135.04530334472656</c:v>
                </c:pt>
                <c:pt idx="471">
                  <c:v>135.06613159179688</c:v>
                </c:pt>
                <c:pt idx="472">
                  <c:v>135.06613159179688</c:v>
                </c:pt>
                <c:pt idx="473">
                  <c:v>135.06613159179688</c:v>
                </c:pt>
                <c:pt idx="474">
                  <c:v>135.06613159179688</c:v>
                </c:pt>
                <c:pt idx="475">
                  <c:v>135.06613159179688</c:v>
                </c:pt>
                <c:pt idx="476">
                  <c:v>134.99555969238281</c:v>
                </c:pt>
                <c:pt idx="477">
                  <c:v>134.99555969238281</c:v>
                </c:pt>
                <c:pt idx="478">
                  <c:v>134.99555969238281</c:v>
                </c:pt>
                <c:pt idx="479">
                  <c:v>134.99555969238281</c:v>
                </c:pt>
                <c:pt idx="480">
                  <c:v>134.99555969238281</c:v>
                </c:pt>
                <c:pt idx="481">
                  <c:v>134.99555969238281</c:v>
                </c:pt>
                <c:pt idx="482">
                  <c:v>134.99555969238281</c:v>
                </c:pt>
                <c:pt idx="483">
                  <c:v>134.99555969238281</c:v>
                </c:pt>
                <c:pt idx="484">
                  <c:v>135.06376647949219</c:v>
                </c:pt>
                <c:pt idx="485">
                  <c:v>135.06376647949219</c:v>
                </c:pt>
                <c:pt idx="486">
                  <c:v>135.06376647949219</c:v>
                </c:pt>
                <c:pt idx="487">
                  <c:v>135.06376647949219</c:v>
                </c:pt>
                <c:pt idx="488">
                  <c:v>135.06376647949219</c:v>
                </c:pt>
                <c:pt idx="489">
                  <c:v>134.9813232421875</c:v>
                </c:pt>
                <c:pt idx="490">
                  <c:v>134.9813232421875</c:v>
                </c:pt>
                <c:pt idx="491">
                  <c:v>134.9813232421875</c:v>
                </c:pt>
                <c:pt idx="492">
                  <c:v>134.9813232421875</c:v>
                </c:pt>
                <c:pt idx="493">
                  <c:v>134.9813232421875</c:v>
                </c:pt>
                <c:pt idx="494">
                  <c:v>134.9813232421875</c:v>
                </c:pt>
                <c:pt idx="495">
                  <c:v>135.09867858886719</c:v>
                </c:pt>
                <c:pt idx="496">
                  <c:v>135.09867858886719</c:v>
                </c:pt>
                <c:pt idx="497">
                  <c:v>135.09867858886719</c:v>
                </c:pt>
                <c:pt idx="498">
                  <c:v>135.09867858886719</c:v>
                </c:pt>
                <c:pt idx="499">
                  <c:v>135.09867858886719</c:v>
                </c:pt>
                <c:pt idx="500">
                  <c:v>135.09867858886719</c:v>
                </c:pt>
                <c:pt idx="501">
                  <c:v>134.999267578125</c:v>
                </c:pt>
                <c:pt idx="502">
                  <c:v>134.999267578125</c:v>
                </c:pt>
                <c:pt idx="503">
                  <c:v>134.999267578125</c:v>
                </c:pt>
                <c:pt idx="504">
                  <c:v>134.999267578125</c:v>
                </c:pt>
                <c:pt idx="505">
                  <c:v>134.999267578125</c:v>
                </c:pt>
                <c:pt idx="506">
                  <c:v>134.93807983398438</c:v>
                </c:pt>
                <c:pt idx="507">
                  <c:v>134.93807983398438</c:v>
                </c:pt>
                <c:pt idx="508">
                  <c:v>134.93807983398438</c:v>
                </c:pt>
                <c:pt idx="509">
                  <c:v>134.93807983398438</c:v>
                </c:pt>
                <c:pt idx="510">
                  <c:v>134.93807983398438</c:v>
                </c:pt>
                <c:pt idx="511">
                  <c:v>134.93807983398438</c:v>
                </c:pt>
                <c:pt idx="512">
                  <c:v>134.86485290527344</c:v>
                </c:pt>
                <c:pt idx="513">
                  <c:v>134.86485290527344</c:v>
                </c:pt>
                <c:pt idx="514">
                  <c:v>134.86485290527344</c:v>
                </c:pt>
                <c:pt idx="515">
                  <c:v>134.86485290527344</c:v>
                </c:pt>
                <c:pt idx="516">
                  <c:v>134.86485290527344</c:v>
                </c:pt>
                <c:pt idx="517">
                  <c:v>134.956787109375</c:v>
                </c:pt>
                <c:pt idx="518">
                  <c:v>134.956787109375</c:v>
                </c:pt>
                <c:pt idx="519">
                  <c:v>134.956787109375</c:v>
                </c:pt>
                <c:pt idx="520">
                  <c:v>134.956787109375</c:v>
                </c:pt>
                <c:pt idx="521">
                  <c:v>134.956787109375</c:v>
                </c:pt>
                <c:pt idx="522">
                  <c:v>134.956787109375</c:v>
                </c:pt>
                <c:pt idx="523">
                  <c:v>134.90750122070313</c:v>
                </c:pt>
                <c:pt idx="524">
                  <c:v>134.90750122070313</c:v>
                </c:pt>
                <c:pt idx="525">
                  <c:v>134.90750122070313</c:v>
                </c:pt>
                <c:pt idx="526">
                  <c:v>134.90750122070313</c:v>
                </c:pt>
                <c:pt idx="527">
                  <c:v>134.90750122070313</c:v>
                </c:pt>
                <c:pt idx="528">
                  <c:v>134.98641967773438</c:v>
                </c:pt>
                <c:pt idx="529">
                  <c:v>134.98641967773438</c:v>
                </c:pt>
                <c:pt idx="530">
                  <c:v>134.98641967773438</c:v>
                </c:pt>
                <c:pt idx="531">
                  <c:v>134.98641967773438</c:v>
                </c:pt>
                <c:pt idx="532">
                  <c:v>134.98641967773438</c:v>
                </c:pt>
                <c:pt idx="533">
                  <c:v>134.85595703125</c:v>
                </c:pt>
                <c:pt idx="534">
                  <c:v>134.85595703125</c:v>
                </c:pt>
                <c:pt idx="535">
                  <c:v>134.85595703125</c:v>
                </c:pt>
                <c:pt idx="536">
                  <c:v>134.85595703125</c:v>
                </c:pt>
                <c:pt idx="537">
                  <c:v>134.85595703125</c:v>
                </c:pt>
                <c:pt idx="538">
                  <c:v>134.85595703125</c:v>
                </c:pt>
                <c:pt idx="539">
                  <c:v>134.85595703125</c:v>
                </c:pt>
                <c:pt idx="540">
                  <c:v>134.85595703125</c:v>
                </c:pt>
                <c:pt idx="541">
                  <c:v>134.85595703125</c:v>
                </c:pt>
                <c:pt idx="542">
                  <c:v>134.80166625976563</c:v>
                </c:pt>
                <c:pt idx="543">
                  <c:v>134.80166625976563</c:v>
                </c:pt>
                <c:pt idx="544">
                  <c:v>134.80166625976563</c:v>
                </c:pt>
                <c:pt idx="545">
                  <c:v>134.80166625976563</c:v>
                </c:pt>
                <c:pt idx="546">
                  <c:v>134.80166625976563</c:v>
                </c:pt>
                <c:pt idx="547">
                  <c:v>134.71864318847656</c:v>
                </c:pt>
                <c:pt idx="548">
                  <c:v>134.71864318847656</c:v>
                </c:pt>
                <c:pt idx="549">
                  <c:v>134.71864318847656</c:v>
                </c:pt>
                <c:pt idx="550">
                  <c:v>134.71864318847656</c:v>
                </c:pt>
                <c:pt idx="551">
                  <c:v>134.71864318847656</c:v>
                </c:pt>
                <c:pt idx="552">
                  <c:v>134.71864318847656</c:v>
                </c:pt>
                <c:pt idx="553">
                  <c:v>134.88052368164063</c:v>
                </c:pt>
                <c:pt idx="554">
                  <c:v>134.88052368164063</c:v>
                </c:pt>
                <c:pt idx="555">
                  <c:v>134.88052368164063</c:v>
                </c:pt>
                <c:pt idx="556">
                  <c:v>134.88052368164063</c:v>
                </c:pt>
                <c:pt idx="557">
                  <c:v>134.88052368164063</c:v>
                </c:pt>
                <c:pt idx="558">
                  <c:v>134.82461547851563</c:v>
                </c:pt>
                <c:pt idx="559">
                  <c:v>134.82461547851563</c:v>
                </c:pt>
                <c:pt idx="560">
                  <c:v>134.82461547851563</c:v>
                </c:pt>
                <c:pt idx="561">
                  <c:v>134.82461547851563</c:v>
                </c:pt>
                <c:pt idx="562">
                  <c:v>134.82461547851563</c:v>
                </c:pt>
                <c:pt idx="563">
                  <c:v>134.90693664550781</c:v>
                </c:pt>
                <c:pt idx="564">
                  <c:v>134.90693664550781</c:v>
                </c:pt>
                <c:pt idx="565">
                  <c:v>134.90693664550781</c:v>
                </c:pt>
                <c:pt idx="566">
                  <c:v>134.90693664550781</c:v>
                </c:pt>
                <c:pt idx="567">
                  <c:v>134.90693664550781</c:v>
                </c:pt>
                <c:pt idx="568">
                  <c:v>134.90693664550781</c:v>
                </c:pt>
                <c:pt idx="569">
                  <c:v>134.92648315429688</c:v>
                </c:pt>
                <c:pt idx="570">
                  <c:v>134.92648315429688</c:v>
                </c:pt>
                <c:pt idx="571">
                  <c:v>134.92648315429688</c:v>
                </c:pt>
                <c:pt idx="572">
                  <c:v>134.92648315429688</c:v>
                </c:pt>
                <c:pt idx="573">
                  <c:v>134.92648315429688</c:v>
                </c:pt>
                <c:pt idx="574">
                  <c:v>134.87417602539063</c:v>
                </c:pt>
                <c:pt idx="575">
                  <c:v>134.87417602539063</c:v>
                </c:pt>
                <c:pt idx="576">
                  <c:v>134.87417602539063</c:v>
                </c:pt>
                <c:pt idx="577">
                  <c:v>134.87417602539063</c:v>
                </c:pt>
                <c:pt idx="578">
                  <c:v>134.87417602539063</c:v>
                </c:pt>
                <c:pt idx="579">
                  <c:v>134.87417602539063</c:v>
                </c:pt>
                <c:pt idx="580">
                  <c:v>135.03898620605469</c:v>
                </c:pt>
                <c:pt idx="581">
                  <c:v>135.03898620605469</c:v>
                </c:pt>
                <c:pt idx="582">
                  <c:v>135.03898620605469</c:v>
                </c:pt>
                <c:pt idx="583">
                  <c:v>135.03898620605469</c:v>
                </c:pt>
                <c:pt idx="584">
                  <c:v>135.03898620605469</c:v>
                </c:pt>
                <c:pt idx="585">
                  <c:v>134.9346923828125</c:v>
                </c:pt>
                <c:pt idx="586">
                  <c:v>134.9346923828125</c:v>
                </c:pt>
                <c:pt idx="587">
                  <c:v>134.9346923828125</c:v>
                </c:pt>
                <c:pt idx="588">
                  <c:v>134.9346923828125</c:v>
                </c:pt>
                <c:pt idx="589">
                  <c:v>134.9346923828125</c:v>
                </c:pt>
                <c:pt idx="590">
                  <c:v>134.94126892089844</c:v>
                </c:pt>
                <c:pt idx="591">
                  <c:v>134.94126892089844</c:v>
                </c:pt>
                <c:pt idx="592">
                  <c:v>134.94126892089844</c:v>
                </c:pt>
                <c:pt idx="593">
                  <c:v>134.94126892089844</c:v>
                </c:pt>
                <c:pt idx="594">
                  <c:v>134.94126892089844</c:v>
                </c:pt>
                <c:pt idx="595">
                  <c:v>134.94126892089844</c:v>
                </c:pt>
                <c:pt idx="596">
                  <c:v>134.94126892089844</c:v>
                </c:pt>
                <c:pt idx="597">
                  <c:v>134.94126892089844</c:v>
                </c:pt>
                <c:pt idx="598">
                  <c:v>134.88768005371094</c:v>
                </c:pt>
                <c:pt idx="599">
                  <c:v>134.88768005371094</c:v>
                </c:pt>
                <c:pt idx="600">
                  <c:v>134.88768005371094</c:v>
                </c:pt>
                <c:pt idx="601">
                  <c:v>134.88768005371094</c:v>
                </c:pt>
                <c:pt idx="602">
                  <c:v>134.88768005371094</c:v>
                </c:pt>
                <c:pt idx="603">
                  <c:v>134.88768005371094</c:v>
                </c:pt>
                <c:pt idx="604">
                  <c:v>134.85728454589844</c:v>
                </c:pt>
                <c:pt idx="605">
                  <c:v>134.85728454589844</c:v>
                </c:pt>
                <c:pt idx="606">
                  <c:v>134.85728454589844</c:v>
                </c:pt>
                <c:pt idx="607">
                  <c:v>134.85728454589844</c:v>
                </c:pt>
                <c:pt idx="608">
                  <c:v>134.85728454589844</c:v>
                </c:pt>
                <c:pt idx="609">
                  <c:v>134.85728454589844</c:v>
                </c:pt>
                <c:pt idx="610">
                  <c:v>134.88162231445313</c:v>
                </c:pt>
                <c:pt idx="611">
                  <c:v>134.88162231445313</c:v>
                </c:pt>
                <c:pt idx="612">
                  <c:v>134.88162231445313</c:v>
                </c:pt>
                <c:pt idx="613">
                  <c:v>134.88162231445313</c:v>
                </c:pt>
                <c:pt idx="614">
                  <c:v>134.88162231445313</c:v>
                </c:pt>
                <c:pt idx="615">
                  <c:v>134.77653503417969</c:v>
                </c:pt>
                <c:pt idx="616">
                  <c:v>134.77653503417969</c:v>
                </c:pt>
                <c:pt idx="617">
                  <c:v>134.77653503417969</c:v>
                </c:pt>
                <c:pt idx="618">
                  <c:v>134.77653503417969</c:v>
                </c:pt>
                <c:pt idx="619">
                  <c:v>134.77653503417969</c:v>
                </c:pt>
                <c:pt idx="620">
                  <c:v>134.77653503417969</c:v>
                </c:pt>
                <c:pt idx="621">
                  <c:v>134.80075073242188</c:v>
                </c:pt>
                <c:pt idx="622">
                  <c:v>134.80075073242188</c:v>
                </c:pt>
                <c:pt idx="623">
                  <c:v>134.80075073242188</c:v>
                </c:pt>
                <c:pt idx="624">
                  <c:v>134.80075073242188</c:v>
                </c:pt>
                <c:pt idx="625">
                  <c:v>134.80075073242188</c:v>
                </c:pt>
                <c:pt idx="626">
                  <c:v>134.79713439941406</c:v>
                </c:pt>
                <c:pt idx="627">
                  <c:v>134.79713439941406</c:v>
                </c:pt>
                <c:pt idx="628">
                  <c:v>134.79713439941406</c:v>
                </c:pt>
                <c:pt idx="629">
                  <c:v>134.79713439941406</c:v>
                </c:pt>
                <c:pt idx="630">
                  <c:v>134.79713439941406</c:v>
                </c:pt>
                <c:pt idx="631">
                  <c:v>134.89939880371094</c:v>
                </c:pt>
                <c:pt idx="632">
                  <c:v>134.89939880371094</c:v>
                </c:pt>
                <c:pt idx="633">
                  <c:v>134.89939880371094</c:v>
                </c:pt>
                <c:pt idx="634">
                  <c:v>134.89939880371094</c:v>
                </c:pt>
                <c:pt idx="635">
                  <c:v>134.89939880371094</c:v>
                </c:pt>
                <c:pt idx="636">
                  <c:v>134.89939880371094</c:v>
                </c:pt>
                <c:pt idx="637">
                  <c:v>134.91571044921875</c:v>
                </c:pt>
                <c:pt idx="638">
                  <c:v>134.91571044921875</c:v>
                </c:pt>
                <c:pt idx="639">
                  <c:v>134.91571044921875</c:v>
                </c:pt>
                <c:pt idx="640">
                  <c:v>134.91571044921875</c:v>
                </c:pt>
                <c:pt idx="641">
                  <c:v>134.91571044921875</c:v>
                </c:pt>
                <c:pt idx="642">
                  <c:v>134.95132446289063</c:v>
                </c:pt>
                <c:pt idx="643">
                  <c:v>134.95132446289063</c:v>
                </c:pt>
                <c:pt idx="644">
                  <c:v>134.95132446289063</c:v>
                </c:pt>
                <c:pt idx="645">
                  <c:v>134.95132446289063</c:v>
                </c:pt>
                <c:pt idx="646">
                  <c:v>134.95132446289063</c:v>
                </c:pt>
                <c:pt idx="647">
                  <c:v>134.95132446289063</c:v>
                </c:pt>
                <c:pt idx="648">
                  <c:v>134.9599609375</c:v>
                </c:pt>
                <c:pt idx="649">
                  <c:v>134.9599609375</c:v>
                </c:pt>
                <c:pt idx="650">
                  <c:v>134.9599609375</c:v>
                </c:pt>
                <c:pt idx="651">
                  <c:v>134.9599609375</c:v>
                </c:pt>
                <c:pt idx="652">
                  <c:v>134.9599609375</c:v>
                </c:pt>
                <c:pt idx="653">
                  <c:v>134.9599609375</c:v>
                </c:pt>
                <c:pt idx="654">
                  <c:v>134.9599609375</c:v>
                </c:pt>
                <c:pt idx="655">
                  <c:v>134.9599609375</c:v>
                </c:pt>
                <c:pt idx="656">
                  <c:v>135.09455871582031</c:v>
                </c:pt>
                <c:pt idx="657">
                  <c:v>135.09455871582031</c:v>
                </c:pt>
                <c:pt idx="658">
                  <c:v>135.09455871582031</c:v>
                </c:pt>
                <c:pt idx="659">
                  <c:v>135.09455871582031</c:v>
                </c:pt>
                <c:pt idx="660">
                  <c:v>135.09455871582031</c:v>
                </c:pt>
                <c:pt idx="661">
                  <c:v>135.00395202636719</c:v>
                </c:pt>
                <c:pt idx="662">
                  <c:v>135.00395202636719</c:v>
                </c:pt>
                <c:pt idx="663">
                  <c:v>135.00395202636719</c:v>
                </c:pt>
                <c:pt idx="664">
                  <c:v>135.00395202636719</c:v>
                </c:pt>
                <c:pt idx="665">
                  <c:v>135.00395202636719</c:v>
                </c:pt>
                <c:pt idx="666">
                  <c:v>135.00395202636719</c:v>
                </c:pt>
                <c:pt idx="667">
                  <c:v>134.93928527832031</c:v>
                </c:pt>
                <c:pt idx="668">
                  <c:v>134.93928527832031</c:v>
                </c:pt>
                <c:pt idx="669">
                  <c:v>134.93928527832031</c:v>
                </c:pt>
                <c:pt idx="670">
                  <c:v>134.93928527832031</c:v>
                </c:pt>
                <c:pt idx="671">
                  <c:v>134.93928527832031</c:v>
                </c:pt>
                <c:pt idx="672">
                  <c:v>134.96514892578125</c:v>
                </c:pt>
                <c:pt idx="673">
                  <c:v>134.96514892578125</c:v>
                </c:pt>
                <c:pt idx="674">
                  <c:v>134.96514892578125</c:v>
                </c:pt>
                <c:pt idx="675">
                  <c:v>134.96514892578125</c:v>
                </c:pt>
                <c:pt idx="676">
                  <c:v>134.96514892578125</c:v>
                </c:pt>
                <c:pt idx="677">
                  <c:v>134.96514892578125</c:v>
                </c:pt>
                <c:pt idx="678">
                  <c:v>134.87481689453125</c:v>
                </c:pt>
                <c:pt idx="679">
                  <c:v>134.87481689453125</c:v>
                </c:pt>
                <c:pt idx="680">
                  <c:v>134.87481689453125</c:v>
                </c:pt>
                <c:pt idx="681">
                  <c:v>134.87481689453125</c:v>
                </c:pt>
                <c:pt idx="682">
                  <c:v>134.87481689453125</c:v>
                </c:pt>
                <c:pt idx="683">
                  <c:v>134.91053771972656</c:v>
                </c:pt>
                <c:pt idx="684">
                  <c:v>134.91053771972656</c:v>
                </c:pt>
                <c:pt idx="685">
                  <c:v>134.91053771972656</c:v>
                </c:pt>
                <c:pt idx="686">
                  <c:v>134.91053771972656</c:v>
                </c:pt>
                <c:pt idx="687">
                  <c:v>134.91053771972656</c:v>
                </c:pt>
                <c:pt idx="688">
                  <c:v>134.91053771972656</c:v>
                </c:pt>
                <c:pt idx="689">
                  <c:v>134.90010070800781</c:v>
                </c:pt>
                <c:pt idx="690">
                  <c:v>134.90010070800781</c:v>
                </c:pt>
                <c:pt idx="691">
                  <c:v>134.90010070800781</c:v>
                </c:pt>
                <c:pt idx="692">
                  <c:v>134.90010070800781</c:v>
                </c:pt>
                <c:pt idx="693">
                  <c:v>134.90010070800781</c:v>
                </c:pt>
                <c:pt idx="694">
                  <c:v>134.90010070800781</c:v>
                </c:pt>
                <c:pt idx="695">
                  <c:v>134.88847351074219</c:v>
                </c:pt>
                <c:pt idx="696">
                  <c:v>134.88847351074219</c:v>
                </c:pt>
                <c:pt idx="697">
                  <c:v>134.88847351074219</c:v>
                </c:pt>
                <c:pt idx="698">
                  <c:v>134.88847351074219</c:v>
                </c:pt>
                <c:pt idx="699">
                  <c:v>134.88847351074219</c:v>
                </c:pt>
                <c:pt idx="700">
                  <c:v>134.900634765625</c:v>
                </c:pt>
                <c:pt idx="701">
                  <c:v>134.900634765625</c:v>
                </c:pt>
                <c:pt idx="702">
                  <c:v>134.900634765625</c:v>
                </c:pt>
                <c:pt idx="703">
                  <c:v>134.900634765625</c:v>
                </c:pt>
                <c:pt idx="704">
                  <c:v>134.900634765625</c:v>
                </c:pt>
                <c:pt idx="705">
                  <c:v>134.900634765625</c:v>
                </c:pt>
                <c:pt idx="706">
                  <c:v>134.90025329589844</c:v>
                </c:pt>
                <c:pt idx="707">
                  <c:v>134.90025329589844</c:v>
                </c:pt>
                <c:pt idx="708">
                  <c:v>134.90025329589844</c:v>
                </c:pt>
                <c:pt idx="709">
                  <c:v>134.90025329589844</c:v>
                </c:pt>
                <c:pt idx="710">
                  <c:v>134.90025329589844</c:v>
                </c:pt>
                <c:pt idx="711">
                  <c:v>134.90025329589844</c:v>
                </c:pt>
                <c:pt idx="712">
                  <c:v>134.90025329589844</c:v>
                </c:pt>
                <c:pt idx="713">
                  <c:v>134.90025329589844</c:v>
                </c:pt>
                <c:pt idx="714">
                  <c:v>134.87393188476563</c:v>
                </c:pt>
                <c:pt idx="715">
                  <c:v>134.87393188476563</c:v>
                </c:pt>
                <c:pt idx="716">
                  <c:v>134.87393188476563</c:v>
                </c:pt>
                <c:pt idx="717">
                  <c:v>134.87393188476563</c:v>
                </c:pt>
                <c:pt idx="718">
                  <c:v>134.87393188476563</c:v>
                </c:pt>
                <c:pt idx="719">
                  <c:v>134.87542724609375</c:v>
                </c:pt>
                <c:pt idx="720">
                  <c:v>134.87542724609375</c:v>
                </c:pt>
                <c:pt idx="721">
                  <c:v>134.87542724609375</c:v>
                </c:pt>
                <c:pt idx="722">
                  <c:v>134.87542724609375</c:v>
                </c:pt>
                <c:pt idx="723">
                  <c:v>134.87542724609375</c:v>
                </c:pt>
                <c:pt idx="724">
                  <c:v>134.87542724609375</c:v>
                </c:pt>
                <c:pt idx="725">
                  <c:v>134.83805847167969</c:v>
                </c:pt>
                <c:pt idx="726">
                  <c:v>134.83805847167969</c:v>
                </c:pt>
                <c:pt idx="727">
                  <c:v>134.83805847167969</c:v>
                </c:pt>
                <c:pt idx="728">
                  <c:v>134.83805847167969</c:v>
                </c:pt>
                <c:pt idx="729">
                  <c:v>134.83805847167969</c:v>
                </c:pt>
                <c:pt idx="730">
                  <c:v>134.86012268066406</c:v>
                </c:pt>
                <c:pt idx="731">
                  <c:v>134.86012268066406</c:v>
                </c:pt>
                <c:pt idx="732">
                  <c:v>134.86012268066406</c:v>
                </c:pt>
                <c:pt idx="733">
                  <c:v>134.86012268066406</c:v>
                </c:pt>
                <c:pt idx="734">
                  <c:v>134.86012268066406</c:v>
                </c:pt>
                <c:pt idx="735">
                  <c:v>134.86012268066406</c:v>
                </c:pt>
                <c:pt idx="736">
                  <c:v>134.84793090820313</c:v>
                </c:pt>
                <c:pt idx="737">
                  <c:v>134.84793090820313</c:v>
                </c:pt>
                <c:pt idx="738">
                  <c:v>134.84793090820313</c:v>
                </c:pt>
                <c:pt idx="739">
                  <c:v>134.84793090820313</c:v>
                </c:pt>
                <c:pt idx="740">
                  <c:v>134.84793090820313</c:v>
                </c:pt>
                <c:pt idx="741">
                  <c:v>134.91322326660156</c:v>
                </c:pt>
                <c:pt idx="742">
                  <c:v>134.91322326660156</c:v>
                </c:pt>
                <c:pt idx="743">
                  <c:v>134.91322326660156</c:v>
                </c:pt>
                <c:pt idx="744">
                  <c:v>134.91322326660156</c:v>
                </c:pt>
                <c:pt idx="745">
                  <c:v>134.91322326660156</c:v>
                </c:pt>
                <c:pt idx="746">
                  <c:v>134.82266235351563</c:v>
                </c:pt>
                <c:pt idx="747">
                  <c:v>134.82266235351563</c:v>
                </c:pt>
                <c:pt idx="748">
                  <c:v>134.82266235351563</c:v>
                </c:pt>
                <c:pt idx="749">
                  <c:v>134.82266235351563</c:v>
                </c:pt>
                <c:pt idx="750">
                  <c:v>134.82266235351563</c:v>
                </c:pt>
                <c:pt idx="751">
                  <c:v>134.82266235351563</c:v>
                </c:pt>
                <c:pt idx="752">
                  <c:v>134.79537963867188</c:v>
                </c:pt>
                <c:pt idx="753">
                  <c:v>134.79537963867188</c:v>
                </c:pt>
                <c:pt idx="754">
                  <c:v>134.79537963867188</c:v>
                </c:pt>
                <c:pt idx="755">
                  <c:v>134.79537963867188</c:v>
                </c:pt>
                <c:pt idx="756">
                  <c:v>134.79537963867188</c:v>
                </c:pt>
                <c:pt idx="757">
                  <c:v>134.68336486816406</c:v>
                </c:pt>
                <c:pt idx="758">
                  <c:v>134.68336486816406</c:v>
                </c:pt>
                <c:pt idx="759">
                  <c:v>134.68336486816406</c:v>
                </c:pt>
                <c:pt idx="760">
                  <c:v>134.68336486816406</c:v>
                </c:pt>
                <c:pt idx="761">
                  <c:v>134.68336486816406</c:v>
                </c:pt>
                <c:pt idx="762">
                  <c:v>134.68336486816406</c:v>
                </c:pt>
                <c:pt idx="763">
                  <c:v>134.60943603515625</c:v>
                </c:pt>
                <c:pt idx="764">
                  <c:v>134.60943603515625</c:v>
                </c:pt>
                <c:pt idx="765">
                  <c:v>134.60943603515625</c:v>
                </c:pt>
                <c:pt idx="766">
                  <c:v>134.60943603515625</c:v>
                </c:pt>
                <c:pt idx="767">
                  <c:v>134.60943603515625</c:v>
                </c:pt>
                <c:pt idx="768">
                  <c:v>134.60943603515625</c:v>
                </c:pt>
                <c:pt idx="769">
                  <c:v>134.60943603515625</c:v>
                </c:pt>
                <c:pt idx="770">
                  <c:v>134.60943603515625</c:v>
                </c:pt>
                <c:pt idx="771">
                  <c:v>134.53221130371094</c:v>
                </c:pt>
                <c:pt idx="772">
                  <c:v>134.53221130371094</c:v>
                </c:pt>
                <c:pt idx="773">
                  <c:v>134.53221130371094</c:v>
                </c:pt>
                <c:pt idx="774">
                  <c:v>134.53221130371094</c:v>
                </c:pt>
                <c:pt idx="775">
                  <c:v>134.53221130371094</c:v>
                </c:pt>
                <c:pt idx="776">
                  <c:v>134.53221130371094</c:v>
                </c:pt>
                <c:pt idx="777">
                  <c:v>134.40028381347656</c:v>
                </c:pt>
                <c:pt idx="778">
                  <c:v>134.40028381347656</c:v>
                </c:pt>
                <c:pt idx="779">
                  <c:v>134.40028381347656</c:v>
                </c:pt>
                <c:pt idx="780">
                  <c:v>134.40028381347656</c:v>
                </c:pt>
                <c:pt idx="781">
                  <c:v>134.40028381347656</c:v>
                </c:pt>
                <c:pt idx="782">
                  <c:v>134.44808959960938</c:v>
                </c:pt>
                <c:pt idx="783">
                  <c:v>134.44808959960938</c:v>
                </c:pt>
                <c:pt idx="784">
                  <c:v>134.44808959960938</c:v>
                </c:pt>
                <c:pt idx="785">
                  <c:v>134.44808959960938</c:v>
                </c:pt>
                <c:pt idx="786">
                  <c:v>134.44808959960938</c:v>
                </c:pt>
                <c:pt idx="787">
                  <c:v>134.44808959960938</c:v>
                </c:pt>
                <c:pt idx="788">
                  <c:v>134.39512634277344</c:v>
                </c:pt>
                <c:pt idx="789">
                  <c:v>134.39512634277344</c:v>
                </c:pt>
                <c:pt idx="790">
                  <c:v>134.39512634277344</c:v>
                </c:pt>
                <c:pt idx="791">
                  <c:v>134.39512634277344</c:v>
                </c:pt>
                <c:pt idx="792">
                  <c:v>134.39512634277344</c:v>
                </c:pt>
                <c:pt idx="793">
                  <c:v>134.39512634277344</c:v>
                </c:pt>
                <c:pt idx="794">
                  <c:v>134.40592956542969</c:v>
                </c:pt>
                <c:pt idx="795">
                  <c:v>134.40592956542969</c:v>
                </c:pt>
                <c:pt idx="796">
                  <c:v>134.40592956542969</c:v>
                </c:pt>
                <c:pt idx="797">
                  <c:v>134.40592956542969</c:v>
                </c:pt>
                <c:pt idx="798">
                  <c:v>134.40592956542969</c:v>
                </c:pt>
                <c:pt idx="799">
                  <c:v>134.31840515136719</c:v>
                </c:pt>
                <c:pt idx="800">
                  <c:v>134.31840515136719</c:v>
                </c:pt>
                <c:pt idx="801">
                  <c:v>134.31840515136719</c:v>
                </c:pt>
                <c:pt idx="802">
                  <c:v>134.31840515136719</c:v>
                </c:pt>
                <c:pt idx="803">
                  <c:v>134.31840515136719</c:v>
                </c:pt>
                <c:pt idx="804">
                  <c:v>134.31840515136719</c:v>
                </c:pt>
                <c:pt idx="805">
                  <c:v>134.28288269042969</c:v>
                </c:pt>
                <c:pt idx="806">
                  <c:v>134.28288269042969</c:v>
                </c:pt>
                <c:pt idx="807">
                  <c:v>134.28288269042969</c:v>
                </c:pt>
                <c:pt idx="808">
                  <c:v>134.28288269042969</c:v>
                </c:pt>
                <c:pt idx="809">
                  <c:v>134.28288269042969</c:v>
                </c:pt>
                <c:pt idx="810">
                  <c:v>134.28288269042969</c:v>
                </c:pt>
                <c:pt idx="811">
                  <c:v>134.31336975097656</c:v>
                </c:pt>
                <c:pt idx="812">
                  <c:v>134.31336975097656</c:v>
                </c:pt>
                <c:pt idx="813">
                  <c:v>134.31336975097656</c:v>
                </c:pt>
                <c:pt idx="814">
                  <c:v>134.31336975097656</c:v>
                </c:pt>
                <c:pt idx="815">
                  <c:v>134.31336975097656</c:v>
                </c:pt>
                <c:pt idx="816">
                  <c:v>134.30671691894531</c:v>
                </c:pt>
                <c:pt idx="817">
                  <c:v>134.30671691894531</c:v>
                </c:pt>
                <c:pt idx="818">
                  <c:v>134.30671691894531</c:v>
                </c:pt>
                <c:pt idx="819">
                  <c:v>134.30671691894531</c:v>
                </c:pt>
                <c:pt idx="820">
                  <c:v>134.30671691894531</c:v>
                </c:pt>
                <c:pt idx="821">
                  <c:v>134.25106811523438</c:v>
                </c:pt>
                <c:pt idx="822">
                  <c:v>134.25106811523438</c:v>
                </c:pt>
                <c:pt idx="823">
                  <c:v>134.25106811523438</c:v>
                </c:pt>
                <c:pt idx="824">
                  <c:v>134.25106811523438</c:v>
                </c:pt>
                <c:pt idx="825">
                  <c:v>134.25106811523438</c:v>
                </c:pt>
                <c:pt idx="826">
                  <c:v>134.25106811523438</c:v>
                </c:pt>
                <c:pt idx="827">
                  <c:v>134.25106811523438</c:v>
                </c:pt>
                <c:pt idx="828">
                  <c:v>134.25106811523438</c:v>
                </c:pt>
                <c:pt idx="829">
                  <c:v>134.25106811523438</c:v>
                </c:pt>
                <c:pt idx="830">
                  <c:v>134.19636535644531</c:v>
                </c:pt>
                <c:pt idx="831">
                  <c:v>134.19636535644531</c:v>
                </c:pt>
                <c:pt idx="832">
                  <c:v>134.19636535644531</c:v>
                </c:pt>
                <c:pt idx="833">
                  <c:v>134.19636535644531</c:v>
                </c:pt>
                <c:pt idx="834">
                  <c:v>134.19636535644531</c:v>
                </c:pt>
                <c:pt idx="835">
                  <c:v>134.24005126953125</c:v>
                </c:pt>
                <c:pt idx="836">
                  <c:v>134.24005126953125</c:v>
                </c:pt>
                <c:pt idx="837">
                  <c:v>134.24005126953125</c:v>
                </c:pt>
                <c:pt idx="838">
                  <c:v>134.24005126953125</c:v>
                </c:pt>
                <c:pt idx="839">
                  <c:v>134.24005126953125</c:v>
                </c:pt>
                <c:pt idx="840">
                  <c:v>134.24005126953125</c:v>
                </c:pt>
                <c:pt idx="841">
                  <c:v>134.32600402832031</c:v>
                </c:pt>
                <c:pt idx="842">
                  <c:v>134.32600402832031</c:v>
                </c:pt>
                <c:pt idx="843">
                  <c:v>134.32600402832031</c:v>
                </c:pt>
                <c:pt idx="844">
                  <c:v>134.32600402832031</c:v>
                </c:pt>
                <c:pt idx="845">
                  <c:v>134.32600402832031</c:v>
                </c:pt>
                <c:pt idx="846">
                  <c:v>134.164794921875</c:v>
                </c:pt>
                <c:pt idx="847">
                  <c:v>134.164794921875</c:v>
                </c:pt>
                <c:pt idx="848">
                  <c:v>134.164794921875</c:v>
                </c:pt>
                <c:pt idx="849">
                  <c:v>134.164794921875</c:v>
                </c:pt>
                <c:pt idx="850">
                  <c:v>134.164794921875</c:v>
                </c:pt>
                <c:pt idx="851">
                  <c:v>134.164794921875</c:v>
                </c:pt>
                <c:pt idx="852">
                  <c:v>134.24894714355469</c:v>
                </c:pt>
                <c:pt idx="853">
                  <c:v>134.24894714355469</c:v>
                </c:pt>
                <c:pt idx="854">
                  <c:v>134.24894714355469</c:v>
                </c:pt>
                <c:pt idx="855">
                  <c:v>134.24894714355469</c:v>
                </c:pt>
                <c:pt idx="856">
                  <c:v>134.24894714355469</c:v>
                </c:pt>
                <c:pt idx="857">
                  <c:v>134.21296691894531</c:v>
                </c:pt>
                <c:pt idx="858">
                  <c:v>134.21296691894531</c:v>
                </c:pt>
                <c:pt idx="859">
                  <c:v>134.21296691894531</c:v>
                </c:pt>
                <c:pt idx="860">
                  <c:v>134.21296691894531</c:v>
                </c:pt>
                <c:pt idx="861">
                  <c:v>134.21296691894531</c:v>
                </c:pt>
                <c:pt idx="862">
                  <c:v>134.21296691894531</c:v>
                </c:pt>
                <c:pt idx="863">
                  <c:v>134.18060302734375</c:v>
                </c:pt>
                <c:pt idx="864">
                  <c:v>134.18060302734375</c:v>
                </c:pt>
                <c:pt idx="865">
                  <c:v>134.18060302734375</c:v>
                </c:pt>
                <c:pt idx="866">
                  <c:v>134.18060302734375</c:v>
                </c:pt>
                <c:pt idx="867">
                  <c:v>134.18060302734375</c:v>
                </c:pt>
                <c:pt idx="868">
                  <c:v>134.31321716308594</c:v>
                </c:pt>
                <c:pt idx="869">
                  <c:v>134.31321716308594</c:v>
                </c:pt>
                <c:pt idx="870">
                  <c:v>134.31321716308594</c:v>
                </c:pt>
                <c:pt idx="871">
                  <c:v>134.31321716308594</c:v>
                </c:pt>
                <c:pt idx="872">
                  <c:v>134.31321716308594</c:v>
                </c:pt>
                <c:pt idx="873">
                  <c:v>134.31321716308594</c:v>
                </c:pt>
                <c:pt idx="874">
                  <c:v>134.24858093261719</c:v>
                </c:pt>
                <c:pt idx="875">
                  <c:v>134.24858093261719</c:v>
                </c:pt>
                <c:pt idx="876">
                  <c:v>134.24858093261719</c:v>
                </c:pt>
                <c:pt idx="877">
                  <c:v>134.24858093261719</c:v>
                </c:pt>
                <c:pt idx="878">
                  <c:v>134.24858093261719</c:v>
                </c:pt>
                <c:pt idx="879">
                  <c:v>134.24858093261719</c:v>
                </c:pt>
                <c:pt idx="880">
                  <c:v>134.24266052246094</c:v>
                </c:pt>
                <c:pt idx="881">
                  <c:v>134.24266052246094</c:v>
                </c:pt>
                <c:pt idx="882">
                  <c:v>134.24266052246094</c:v>
                </c:pt>
                <c:pt idx="883">
                  <c:v>134.24266052246094</c:v>
                </c:pt>
                <c:pt idx="884">
                  <c:v>134.24266052246094</c:v>
                </c:pt>
                <c:pt idx="885">
                  <c:v>134.24266052246094</c:v>
                </c:pt>
                <c:pt idx="886">
                  <c:v>134.24266052246094</c:v>
                </c:pt>
                <c:pt idx="887">
                  <c:v>134.24266052246094</c:v>
                </c:pt>
                <c:pt idx="888">
                  <c:v>134.29165649414063</c:v>
                </c:pt>
                <c:pt idx="889">
                  <c:v>134.29165649414063</c:v>
                </c:pt>
                <c:pt idx="890">
                  <c:v>134.29165649414063</c:v>
                </c:pt>
                <c:pt idx="891">
                  <c:v>134.29165649414063</c:v>
                </c:pt>
                <c:pt idx="892">
                  <c:v>134.29165649414063</c:v>
                </c:pt>
                <c:pt idx="893">
                  <c:v>134.28755187988281</c:v>
                </c:pt>
                <c:pt idx="894">
                  <c:v>134.28755187988281</c:v>
                </c:pt>
                <c:pt idx="895">
                  <c:v>134.28755187988281</c:v>
                </c:pt>
                <c:pt idx="896">
                  <c:v>134.28755187988281</c:v>
                </c:pt>
                <c:pt idx="897">
                  <c:v>134.28755187988281</c:v>
                </c:pt>
                <c:pt idx="898">
                  <c:v>134.28755187988281</c:v>
                </c:pt>
                <c:pt idx="899">
                  <c:v>134.32025146484375</c:v>
                </c:pt>
                <c:pt idx="900">
                  <c:v>134.32025146484375</c:v>
                </c:pt>
                <c:pt idx="901">
                  <c:v>134.32025146484375</c:v>
                </c:pt>
                <c:pt idx="902">
                  <c:v>134.32025146484375</c:v>
                </c:pt>
                <c:pt idx="903">
                  <c:v>134.32025146484375</c:v>
                </c:pt>
                <c:pt idx="904">
                  <c:v>134.25245666503906</c:v>
                </c:pt>
                <c:pt idx="905">
                  <c:v>134.25245666503906</c:v>
                </c:pt>
                <c:pt idx="906">
                  <c:v>134.25245666503906</c:v>
                </c:pt>
                <c:pt idx="907">
                  <c:v>134.25245666503906</c:v>
                </c:pt>
                <c:pt idx="908">
                  <c:v>134.25245666503906</c:v>
                </c:pt>
                <c:pt idx="909">
                  <c:v>134.25245666503906</c:v>
                </c:pt>
                <c:pt idx="910">
                  <c:v>134.25244140625</c:v>
                </c:pt>
                <c:pt idx="911">
                  <c:v>134.25244140625</c:v>
                </c:pt>
                <c:pt idx="912">
                  <c:v>134.25244140625</c:v>
                </c:pt>
                <c:pt idx="913">
                  <c:v>134.25244140625</c:v>
                </c:pt>
                <c:pt idx="914">
                  <c:v>134.25244140625</c:v>
                </c:pt>
                <c:pt idx="915">
                  <c:v>134.26858520507813</c:v>
                </c:pt>
                <c:pt idx="916">
                  <c:v>134.26858520507813</c:v>
                </c:pt>
                <c:pt idx="917">
                  <c:v>134.26858520507813</c:v>
                </c:pt>
                <c:pt idx="918">
                  <c:v>134.26858520507813</c:v>
                </c:pt>
                <c:pt idx="919">
                  <c:v>134.26858520507813</c:v>
                </c:pt>
                <c:pt idx="920">
                  <c:v>134.26858520507813</c:v>
                </c:pt>
                <c:pt idx="921">
                  <c:v>134.25303649902344</c:v>
                </c:pt>
                <c:pt idx="922">
                  <c:v>134.25303649902344</c:v>
                </c:pt>
                <c:pt idx="923">
                  <c:v>134.25303649902344</c:v>
                </c:pt>
                <c:pt idx="924">
                  <c:v>134.25303649902344</c:v>
                </c:pt>
                <c:pt idx="925">
                  <c:v>134.25303649902344</c:v>
                </c:pt>
                <c:pt idx="926">
                  <c:v>134.2637939453125</c:v>
                </c:pt>
                <c:pt idx="927">
                  <c:v>134.2637939453125</c:v>
                </c:pt>
                <c:pt idx="928">
                  <c:v>134.2637939453125</c:v>
                </c:pt>
                <c:pt idx="929">
                  <c:v>134.2637939453125</c:v>
                </c:pt>
                <c:pt idx="930">
                  <c:v>134.2637939453125</c:v>
                </c:pt>
                <c:pt idx="931">
                  <c:v>134.2637939453125</c:v>
                </c:pt>
                <c:pt idx="932">
                  <c:v>134.36669921875</c:v>
                </c:pt>
                <c:pt idx="933">
                  <c:v>134.36669921875</c:v>
                </c:pt>
                <c:pt idx="934">
                  <c:v>134.36669921875</c:v>
                </c:pt>
                <c:pt idx="935">
                  <c:v>134.36669921875</c:v>
                </c:pt>
                <c:pt idx="936">
                  <c:v>134.36669921875</c:v>
                </c:pt>
                <c:pt idx="937">
                  <c:v>134.35702514648438</c:v>
                </c:pt>
                <c:pt idx="938">
                  <c:v>134.35702514648438</c:v>
                </c:pt>
                <c:pt idx="939">
                  <c:v>134.35702514648438</c:v>
                </c:pt>
                <c:pt idx="940">
                  <c:v>134.35702514648438</c:v>
                </c:pt>
                <c:pt idx="941">
                  <c:v>134.35702514648438</c:v>
                </c:pt>
                <c:pt idx="942">
                  <c:v>134.35702514648438</c:v>
                </c:pt>
                <c:pt idx="943">
                  <c:v>134.35702514648438</c:v>
                </c:pt>
                <c:pt idx="944">
                  <c:v>134.35702514648438</c:v>
                </c:pt>
                <c:pt idx="945">
                  <c:v>134.40139770507813</c:v>
                </c:pt>
                <c:pt idx="946">
                  <c:v>134.40139770507813</c:v>
                </c:pt>
                <c:pt idx="947">
                  <c:v>134.40139770507813</c:v>
                </c:pt>
                <c:pt idx="948">
                  <c:v>134.40139770507813</c:v>
                </c:pt>
                <c:pt idx="949">
                  <c:v>134.40139770507813</c:v>
                </c:pt>
                <c:pt idx="950">
                  <c:v>134.40139770507813</c:v>
                </c:pt>
                <c:pt idx="951">
                  <c:v>134.31861877441406</c:v>
                </c:pt>
                <c:pt idx="952">
                  <c:v>134.31861877441406</c:v>
                </c:pt>
                <c:pt idx="953">
                  <c:v>134.31861877441406</c:v>
                </c:pt>
                <c:pt idx="954">
                  <c:v>134.31861877441406</c:v>
                </c:pt>
                <c:pt idx="955">
                  <c:v>134.31861877441406</c:v>
                </c:pt>
                <c:pt idx="956">
                  <c:v>134.43856811523438</c:v>
                </c:pt>
                <c:pt idx="957">
                  <c:v>134.43856811523438</c:v>
                </c:pt>
                <c:pt idx="958">
                  <c:v>134.43856811523438</c:v>
                </c:pt>
                <c:pt idx="959">
                  <c:v>134.43856811523438</c:v>
                </c:pt>
                <c:pt idx="960">
                  <c:v>134.43856811523438</c:v>
                </c:pt>
                <c:pt idx="961">
                  <c:v>134.43856811523438</c:v>
                </c:pt>
                <c:pt idx="962">
                  <c:v>134.37893676757813</c:v>
                </c:pt>
                <c:pt idx="963">
                  <c:v>134.37893676757813</c:v>
                </c:pt>
                <c:pt idx="964">
                  <c:v>134.37893676757813</c:v>
                </c:pt>
                <c:pt idx="965">
                  <c:v>134.37893676757813</c:v>
                </c:pt>
                <c:pt idx="966">
                  <c:v>134.37893676757813</c:v>
                </c:pt>
                <c:pt idx="967">
                  <c:v>134.42356872558594</c:v>
                </c:pt>
                <c:pt idx="968">
                  <c:v>134.42356872558594</c:v>
                </c:pt>
                <c:pt idx="969">
                  <c:v>134.42356872558594</c:v>
                </c:pt>
                <c:pt idx="970">
                  <c:v>134.42356872558594</c:v>
                </c:pt>
                <c:pt idx="971">
                  <c:v>134.42356872558594</c:v>
                </c:pt>
                <c:pt idx="972">
                  <c:v>134.42356872558594</c:v>
                </c:pt>
                <c:pt idx="973">
                  <c:v>134.41249084472656</c:v>
                </c:pt>
                <c:pt idx="974">
                  <c:v>134.41249084472656</c:v>
                </c:pt>
                <c:pt idx="975">
                  <c:v>134.41249084472656</c:v>
                </c:pt>
                <c:pt idx="976">
                  <c:v>134.41249084472656</c:v>
                </c:pt>
                <c:pt idx="977">
                  <c:v>134.41249084472656</c:v>
                </c:pt>
                <c:pt idx="978">
                  <c:v>134.41249084472656</c:v>
                </c:pt>
                <c:pt idx="979">
                  <c:v>134.38655090332031</c:v>
                </c:pt>
                <c:pt idx="980">
                  <c:v>134.38655090332031</c:v>
                </c:pt>
                <c:pt idx="981">
                  <c:v>134.38655090332031</c:v>
                </c:pt>
                <c:pt idx="982">
                  <c:v>134.38655090332031</c:v>
                </c:pt>
                <c:pt idx="983">
                  <c:v>134.38655090332031</c:v>
                </c:pt>
                <c:pt idx="984">
                  <c:v>134.52642822265625</c:v>
                </c:pt>
                <c:pt idx="985">
                  <c:v>134.52642822265625</c:v>
                </c:pt>
                <c:pt idx="986">
                  <c:v>134.52642822265625</c:v>
                </c:pt>
                <c:pt idx="987">
                  <c:v>134.52642822265625</c:v>
                </c:pt>
                <c:pt idx="988">
                  <c:v>134.52642822265625</c:v>
                </c:pt>
                <c:pt idx="989">
                  <c:v>134.52642822265625</c:v>
                </c:pt>
                <c:pt idx="990">
                  <c:v>134.51803588867188</c:v>
                </c:pt>
                <c:pt idx="991">
                  <c:v>134.51803588867188</c:v>
                </c:pt>
                <c:pt idx="992">
                  <c:v>134.51803588867188</c:v>
                </c:pt>
                <c:pt idx="993">
                  <c:v>134.51803588867188</c:v>
                </c:pt>
                <c:pt idx="994">
                  <c:v>134.51803588867188</c:v>
                </c:pt>
                <c:pt idx="995">
                  <c:v>134.51803588867188</c:v>
                </c:pt>
                <c:pt idx="996">
                  <c:v>134.50999450683594</c:v>
                </c:pt>
                <c:pt idx="997">
                  <c:v>134.50999450683594</c:v>
                </c:pt>
                <c:pt idx="998">
                  <c:v>134.50999450683594</c:v>
                </c:pt>
                <c:pt idx="999">
                  <c:v>134.50999450683594</c:v>
                </c:pt>
                <c:pt idx="1000">
                  <c:v>134.50999450683594</c:v>
                </c:pt>
                <c:pt idx="1001">
                  <c:v>134.50999450683594</c:v>
                </c:pt>
                <c:pt idx="1002">
                  <c:v>134.50999450683594</c:v>
                </c:pt>
                <c:pt idx="1003">
                  <c:v>134.50999450683594</c:v>
                </c:pt>
                <c:pt idx="1004">
                  <c:v>134.40834045410156</c:v>
                </c:pt>
                <c:pt idx="1005">
                  <c:v>134.40834045410156</c:v>
                </c:pt>
                <c:pt idx="1006">
                  <c:v>134.40834045410156</c:v>
                </c:pt>
                <c:pt idx="1007">
                  <c:v>134.40834045410156</c:v>
                </c:pt>
                <c:pt idx="1008">
                  <c:v>134.40834045410156</c:v>
                </c:pt>
                <c:pt idx="1009">
                  <c:v>134.50349426269531</c:v>
                </c:pt>
                <c:pt idx="1010">
                  <c:v>134.50349426269531</c:v>
                </c:pt>
                <c:pt idx="1011">
                  <c:v>134.50349426269531</c:v>
                </c:pt>
                <c:pt idx="1012">
                  <c:v>134.50349426269531</c:v>
                </c:pt>
                <c:pt idx="1013">
                  <c:v>134.50349426269531</c:v>
                </c:pt>
                <c:pt idx="1014">
                  <c:v>134.50349426269531</c:v>
                </c:pt>
                <c:pt idx="1015">
                  <c:v>134.53547668457031</c:v>
                </c:pt>
                <c:pt idx="1016">
                  <c:v>134.53547668457031</c:v>
                </c:pt>
                <c:pt idx="1017">
                  <c:v>134.53547668457031</c:v>
                </c:pt>
                <c:pt idx="1018">
                  <c:v>134.53547668457031</c:v>
                </c:pt>
                <c:pt idx="1019">
                  <c:v>134.53547668457031</c:v>
                </c:pt>
                <c:pt idx="1020">
                  <c:v>134.49911499023438</c:v>
                </c:pt>
                <c:pt idx="1021">
                  <c:v>134.49911499023438</c:v>
                </c:pt>
                <c:pt idx="1022">
                  <c:v>134.49911499023438</c:v>
                </c:pt>
                <c:pt idx="1023">
                  <c:v>134.49911499023438</c:v>
                </c:pt>
                <c:pt idx="1024">
                  <c:v>134.49911499023438</c:v>
                </c:pt>
                <c:pt idx="1025">
                  <c:v>134.49911499023438</c:v>
                </c:pt>
                <c:pt idx="1026">
                  <c:v>134.53904724121094</c:v>
                </c:pt>
                <c:pt idx="1027">
                  <c:v>134.53904724121094</c:v>
                </c:pt>
                <c:pt idx="1028">
                  <c:v>134.53904724121094</c:v>
                </c:pt>
                <c:pt idx="1029">
                  <c:v>134.53904724121094</c:v>
                </c:pt>
                <c:pt idx="1030">
                  <c:v>134.53904724121094</c:v>
                </c:pt>
                <c:pt idx="1031">
                  <c:v>134.43305969238281</c:v>
                </c:pt>
                <c:pt idx="1032">
                  <c:v>134.43305969238281</c:v>
                </c:pt>
                <c:pt idx="1033">
                  <c:v>134.43305969238281</c:v>
                </c:pt>
                <c:pt idx="1034">
                  <c:v>134.43305969238281</c:v>
                </c:pt>
                <c:pt idx="1035">
                  <c:v>134.43305969238281</c:v>
                </c:pt>
                <c:pt idx="1036">
                  <c:v>134.43305969238281</c:v>
                </c:pt>
                <c:pt idx="1037">
                  <c:v>134.49952697753906</c:v>
                </c:pt>
                <c:pt idx="1038">
                  <c:v>134.49952697753906</c:v>
                </c:pt>
                <c:pt idx="1039">
                  <c:v>134.49952697753906</c:v>
                </c:pt>
                <c:pt idx="1040">
                  <c:v>134.49952697753906</c:v>
                </c:pt>
                <c:pt idx="1041">
                  <c:v>134.49952697753906</c:v>
                </c:pt>
                <c:pt idx="1042">
                  <c:v>134.49952697753906</c:v>
                </c:pt>
                <c:pt idx="1043">
                  <c:v>134.48992919921875</c:v>
                </c:pt>
                <c:pt idx="1044">
                  <c:v>134.48992919921875</c:v>
                </c:pt>
                <c:pt idx="1045">
                  <c:v>134.48992919921875</c:v>
                </c:pt>
                <c:pt idx="1046">
                  <c:v>134.48992919921875</c:v>
                </c:pt>
                <c:pt idx="1047">
                  <c:v>134.48992919921875</c:v>
                </c:pt>
                <c:pt idx="1048">
                  <c:v>134.50668334960938</c:v>
                </c:pt>
                <c:pt idx="1049">
                  <c:v>134.50668334960938</c:v>
                </c:pt>
                <c:pt idx="1050">
                  <c:v>134.50668334960938</c:v>
                </c:pt>
                <c:pt idx="1051">
                  <c:v>134.50668334960938</c:v>
                </c:pt>
                <c:pt idx="1052">
                  <c:v>134.50668334960938</c:v>
                </c:pt>
                <c:pt idx="1053">
                  <c:v>134.36967468261719</c:v>
                </c:pt>
                <c:pt idx="1054">
                  <c:v>134.36967468261719</c:v>
                </c:pt>
                <c:pt idx="1055">
                  <c:v>134.36967468261719</c:v>
                </c:pt>
                <c:pt idx="1056">
                  <c:v>134.36967468261719</c:v>
                </c:pt>
                <c:pt idx="1057">
                  <c:v>134.36967468261719</c:v>
                </c:pt>
                <c:pt idx="1058">
                  <c:v>134.36967468261719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AF-483D-AAB3-32CB4A990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data'!$B$3:$B$1704</c:f>
              <c:numCache>
                <c:formatCode>#\ ##0.000\ "m"</c:formatCode>
                <c:ptCount val="1059"/>
                <c:pt idx="0">
                  <c:v>1.1119999885559082</c:v>
                </c:pt>
                <c:pt idx="1">
                  <c:v>1.1180000305175781</c:v>
                </c:pt>
                <c:pt idx="2">
                  <c:v>1.0659999847412109</c:v>
                </c:pt>
                <c:pt idx="3">
                  <c:v>1.0260000228881836</c:v>
                </c:pt>
                <c:pt idx="4">
                  <c:v>0.99699997901916504</c:v>
                </c:pt>
                <c:pt idx="5">
                  <c:v>0.98100000619888306</c:v>
                </c:pt>
                <c:pt idx="6">
                  <c:v>0.98299998044967651</c:v>
                </c:pt>
                <c:pt idx="7">
                  <c:v>0.98799997568130493</c:v>
                </c:pt>
                <c:pt idx="8">
                  <c:v>1.0110000371932983</c:v>
                </c:pt>
                <c:pt idx="9">
                  <c:v>1.0260000228881836</c:v>
                </c:pt>
                <c:pt idx="10">
                  <c:v>1.0429999828338623</c:v>
                </c:pt>
                <c:pt idx="11">
                  <c:v>1.0549999475479126</c:v>
                </c:pt>
                <c:pt idx="12">
                  <c:v>1.0989999771118164</c:v>
                </c:pt>
                <c:pt idx="13">
                  <c:v>1.1130000352859497</c:v>
                </c:pt>
                <c:pt idx="14">
                  <c:v>1.0740000009536743</c:v>
                </c:pt>
                <c:pt idx="15">
                  <c:v>1.0559999942779541</c:v>
                </c:pt>
                <c:pt idx="16">
                  <c:v>1.0449999570846558</c:v>
                </c:pt>
                <c:pt idx="17">
                  <c:v>1.062000036239624</c:v>
                </c:pt>
                <c:pt idx="18">
                  <c:v>1.0360000133514404</c:v>
                </c:pt>
                <c:pt idx="19">
                  <c:v>1.0490000247955322</c:v>
                </c:pt>
                <c:pt idx="20">
                  <c:v>1.0829999446868896</c:v>
                </c:pt>
                <c:pt idx="21">
                  <c:v>1.1100000143051147</c:v>
                </c:pt>
                <c:pt idx="22">
                  <c:v>1.1100000143051147</c:v>
                </c:pt>
                <c:pt idx="23">
                  <c:v>1.1180000305175781</c:v>
                </c:pt>
                <c:pt idx="24">
                  <c:v>1.0670000314712524</c:v>
                </c:pt>
                <c:pt idx="25">
                  <c:v>0.89899998903274536</c:v>
                </c:pt>
                <c:pt idx="26">
                  <c:v>0.82700002193450928</c:v>
                </c:pt>
                <c:pt idx="27">
                  <c:v>0.85100001096725464</c:v>
                </c:pt>
                <c:pt idx="28">
                  <c:v>0.92000001668930054</c:v>
                </c:pt>
                <c:pt idx="29">
                  <c:v>1.0039999485015869</c:v>
                </c:pt>
                <c:pt idx="30">
                  <c:v>1.059999942779541</c:v>
                </c:pt>
                <c:pt idx="31">
                  <c:v>1.090999960899353</c:v>
                </c:pt>
                <c:pt idx="32">
                  <c:v>1.0920000076293945</c:v>
                </c:pt>
                <c:pt idx="33">
                  <c:v>1.0750000476837158</c:v>
                </c:pt>
                <c:pt idx="34">
                  <c:v>1.0679999589920044</c:v>
                </c:pt>
                <c:pt idx="35">
                  <c:v>1.0679999589920044</c:v>
                </c:pt>
                <c:pt idx="36">
                  <c:v>1.0779999494552612</c:v>
                </c:pt>
                <c:pt idx="37">
                  <c:v>1.090999960899353</c:v>
                </c:pt>
                <c:pt idx="38">
                  <c:v>1.1069999933242798</c:v>
                </c:pt>
                <c:pt idx="39">
                  <c:v>1.1160000562667847</c:v>
                </c:pt>
                <c:pt idx="40">
                  <c:v>1.1169999837875366</c:v>
                </c:pt>
                <c:pt idx="41">
                  <c:v>1.1260000467300415</c:v>
                </c:pt>
                <c:pt idx="42">
                  <c:v>1.1119999885559082</c:v>
                </c:pt>
                <c:pt idx="43">
                  <c:v>1.1130000352859497</c:v>
                </c:pt>
                <c:pt idx="44">
                  <c:v>1.1139999628067017</c:v>
                </c:pt>
                <c:pt idx="45">
                  <c:v>1.1080000400543213</c:v>
                </c:pt>
                <c:pt idx="46">
                  <c:v>1.1050000190734863</c:v>
                </c:pt>
                <c:pt idx="47">
                  <c:v>1.1009999513626099</c:v>
                </c:pt>
                <c:pt idx="48">
                  <c:v>1.1100000143051147</c:v>
                </c:pt>
                <c:pt idx="49">
                  <c:v>1.1069999933242798</c:v>
                </c:pt>
                <c:pt idx="50">
                  <c:v>1.1119999885559082</c:v>
                </c:pt>
                <c:pt idx="51">
                  <c:v>1.1150000095367432</c:v>
                </c:pt>
                <c:pt idx="52">
                  <c:v>1.1130000352859497</c:v>
                </c:pt>
                <c:pt idx="53">
                  <c:v>1.1260000467300415</c:v>
                </c:pt>
                <c:pt idx="54">
                  <c:v>1.1130000352859497</c:v>
                </c:pt>
                <c:pt idx="55">
                  <c:v>1.1230000257492065</c:v>
                </c:pt>
                <c:pt idx="56">
                  <c:v>1.1080000400543213</c:v>
                </c:pt>
                <c:pt idx="57">
                  <c:v>1.0260000228881836</c:v>
                </c:pt>
                <c:pt idx="58">
                  <c:v>0.90399998426437378</c:v>
                </c:pt>
                <c:pt idx="59">
                  <c:v>0.75400000810623169</c:v>
                </c:pt>
                <c:pt idx="60">
                  <c:v>0.5820000171661377</c:v>
                </c:pt>
                <c:pt idx="61">
                  <c:v>0.3970000147819519</c:v>
                </c:pt>
                <c:pt idx="62">
                  <c:v>0.20499999821186066</c:v>
                </c:pt>
                <c:pt idx="63">
                  <c:v>0.1080000028014183</c:v>
                </c:pt>
                <c:pt idx="64">
                  <c:v>0.14300000667572021</c:v>
                </c:pt>
                <c:pt idx="65">
                  <c:v>0.13500000536441803</c:v>
                </c:pt>
                <c:pt idx="66">
                  <c:v>0.1289999932050705</c:v>
                </c:pt>
                <c:pt idx="67">
                  <c:v>0.1379999965429306</c:v>
                </c:pt>
                <c:pt idx="68">
                  <c:v>0.12600000202655792</c:v>
                </c:pt>
                <c:pt idx="69">
                  <c:v>0.14300000667572021</c:v>
                </c:pt>
                <c:pt idx="70">
                  <c:v>0.12200000137090683</c:v>
                </c:pt>
                <c:pt idx="71">
                  <c:v>0.12800000607967377</c:v>
                </c:pt>
                <c:pt idx="72">
                  <c:v>0.14000000059604645</c:v>
                </c:pt>
                <c:pt idx="73">
                  <c:v>0.14000000059604645</c:v>
                </c:pt>
                <c:pt idx="74">
                  <c:v>0.13600000739097595</c:v>
                </c:pt>
                <c:pt idx="75">
                  <c:v>0.14300000667572021</c:v>
                </c:pt>
                <c:pt idx="76">
                  <c:v>0.18000000715255737</c:v>
                </c:pt>
                <c:pt idx="77">
                  <c:v>0.22300000488758087</c:v>
                </c:pt>
                <c:pt idx="78">
                  <c:v>0.36500000953674316</c:v>
                </c:pt>
                <c:pt idx="79">
                  <c:v>0.61900001764297485</c:v>
                </c:pt>
                <c:pt idx="80">
                  <c:v>0.78799998760223389</c:v>
                </c:pt>
                <c:pt idx="81">
                  <c:v>0.90600001811981201</c:v>
                </c:pt>
                <c:pt idx="82">
                  <c:v>0.96899998188018799</c:v>
                </c:pt>
                <c:pt idx="83">
                  <c:v>0.9779999852180481</c:v>
                </c:pt>
                <c:pt idx="84">
                  <c:v>0.94700002670288086</c:v>
                </c:pt>
                <c:pt idx="85">
                  <c:v>0.92900002002716064</c:v>
                </c:pt>
                <c:pt idx="86">
                  <c:v>0.9089999794960022</c:v>
                </c:pt>
                <c:pt idx="87">
                  <c:v>0.92699998617172241</c:v>
                </c:pt>
                <c:pt idx="88">
                  <c:v>0.93199998140335083</c:v>
                </c:pt>
                <c:pt idx="89">
                  <c:v>0.94099998474121094</c:v>
                </c:pt>
                <c:pt idx="90">
                  <c:v>0.95399999618530273</c:v>
                </c:pt>
                <c:pt idx="91">
                  <c:v>0.9660000205039978</c:v>
                </c:pt>
                <c:pt idx="92">
                  <c:v>0.95499998331069946</c:v>
                </c:pt>
                <c:pt idx="93">
                  <c:v>0.95999997854232788</c:v>
                </c:pt>
                <c:pt idx="94">
                  <c:v>0.95899999141693115</c:v>
                </c:pt>
                <c:pt idx="95">
                  <c:v>0.96700000762939453</c:v>
                </c:pt>
                <c:pt idx="96">
                  <c:v>0.98000001907348633</c:v>
                </c:pt>
                <c:pt idx="97">
                  <c:v>0.97500002384185791</c:v>
                </c:pt>
                <c:pt idx="98">
                  <c:v>0.9570000171661377</c:v>
                </c:pt>
                <c:pt idx="99">
                  <c:v>0.96200001239776611</c:v>
                </c:pt>
                <c:pt idx="100">
                  <c:v>0.91399997472763062</c:v>
                </c:pt>
                <c:pt idx="101">
                  <c:v>0.82300001382827759</c:v>
                </c:pt>
                <c:pt idx="102">
                  <c:v>0.6940000057220459</c:v>
                </c:pt>
                <c:pt idx="103">
                  <c:v>0.43799999356269836</c:v>
                </c:pt>
                <c:pt idx="104">
                  <c:v>0.23999999463558197</c:v>
                </c:pt>
                <c:pt idx="105">
                  <c:v>0.12200000137090683</c:v>
                </c:pt>
                <c:pt idx="106">
                  <c:v>0.13400000333786011</c:v>
                </c:pt>
                <c:pt idx="107">
                  <c:v>0.13300000131130219</c:v>
                </c:pt>
                <c:pt idx="108">
                  <c:v>0.15000000596046448</c:v>
                </c:pt>
                <c:pt idx="109">
                  <c:v>0.20100000500679016</c:v>
                </c:pt>
                <c:pt idx="110">
                  <c:v>0.25799998641014099</c:v>
                </c:pt>
                <c:pt idx="111">
                  <c:v>0.50099998712539673</c:v>
                </c:pt>
                <c:pt idx="112">
                  <c:v>0.72899997234344482</c:v>
                </c:pt>
                <c:pt idx="113">
                  <c:v>0.96100002527236938</c:v>
                </c:pt>
                <c:pt idx="114">
                  <c:v>1.1859999895095825</c:v>
                </c:pt>
                <c:pt idx="115">
                  <c:v>1.2879999876022339</c:v>
                </c:pt>
                <c:pt idx="116">
                  <c:v>1.309999942779541</c:v>
                </c:pt>
                <c:pt idx="117">
                  <c:v>1.2799999713897705</c:v>
                </c:pt>
                <c:pt idx="118">
                  <c:v>1.218000054359436</c:v>
                </c:pt>
                <c:pt idx="119">
                  <c:v>1.1239999532699585</c:v>
                </c:pt>
                <c:pt idx="120">
                  <c:v>0.9779999852180481</c:v>
                </c:pt>
                <c:pt idx="121">
                  <c:v>0.75499999523162842</c:v>
                </c:pt>
                <c:pt idx="122">
                  <c:v>0.59799998998641968</c:v>
                </c:pt>
                <c:pt idx="123">
                  <c:v>0.40099999308586121</c:v>
                </c:pt>
                <c:pt idx="124">
                  <c:v>0.22699999809265137</c:v>
                </c:pt>
                <c:pt idx="125">
                  <c:v>0.18199999630451202</c:v>
                </c:pt>
                <c:pt idx="126">
                  <c:v>0.13899999856948853</c:v>
                </c:pt>
                <c:pt idx="127">
                  <c:v>0.18999999761581421</c:v>
                </c:pt>
                <c:pt idx="128">
                  <c:v>0.20100000500679016</c:v>
                </c:pt>
                <c:pt idx="129">
                  <c:v>0.2669999897480011</c:v>
                </c:pt>
                <c:pt idx="130">
                  <c:v>0.24899999797344208</c:v>
                </c:pt>
                <c:pt idx="131">
                  <c:v>0.29199999570846558</c:v>
                </c:pt>
                <c:pt idx="132">
                  <c:v>0.3880000114440918</c:v>
                </c:pt>
                <c:pt idx="133">
                  <c:v>0.53700000047683716</c:v>
                </c:pt>
                <c:pt idx="134">
                  <c:v>0.66600000858306885</c:v>
                </c:pt>
                <c:pt idx="135">
                  <c:v>0.80900001525878906</c:v>
                </c:pt>
                <c:pt idx="136">
                  <c:v>0.9100000262260437</c:v>
                </c:pt>
                <c:pt idx="137">
                  <c:v>0.9660000205039978</c:v>
                </c:pt>
                <c:pt idx="138">
                  <c:v>1.0240000486373901</c:v>
                </c:pt>
                <c:pt idx="139">
                  <c:v>1.0260000228881836</c:v>
                </c:pt>
                <c:pt idx="140">
                  <c:v>1.0219999551773071</c:v>
                </c:pt>
                <c:pt idx="141">
                  <c:v>1.0190000534057617</c:v>
                </c:pt>
                <c:pt idx="142">
                  <c:v>1.0060000419616699</c:v>
                </c:pt>
                <c:pt idx="143">
                  <c:v>1.0039999485015869</c:v>
                </c:pt>
                <c:pt idx="144">
                  <c:v>1.0089999437332153</c:v>
                </c:pt>
                <c:pt idx="145">
                  <c:v>0.98299998044967651</c:v>
                </c:pt>
                <c:pt idx="146">
                  <c:v>0.9869999885559082</c:v>
                </c:pt>
                <c:pt idx="147">
                  <c:v>0.98299998044967651</c:v>
                </c:pt>
                <c:pt idx="148">
                  <c:v>1.0230000019073486</c:v>
                </c:pt>
                <c:pt idx="149">
                  <c:v>1.0230000019073486</c:v>
                </c:pt>
                <c:pt idx="150">
                  <c:v>1.0520000457763672</c:v>
                </c:pt>
                <c:pt idx="151">
                  <c:v>1.0690000057220459</c:v>
                </c:pt>
                <c:pt idx="152">
                  <c:v>1.0989999771118164</c:v>
                </c:pt>
                <c:pt idx="153">
                  <c:v>1.128000020980835</c:v>
                </c:pt>
                <c:pt idx="154">
                  <c:v>1.0889999866485596</c:v>
                </c:pt>
                <c:pt idx="155">
                  <c:v>1.0850000381469727</c:v>
                </c:pt>
                <c:pt idx="156">
                  <c:v>1.0850000381469727</c:v>
                </c:pt>
                <c:pt idx="157">
                  <c:v>1.0720000267028809</c:v>
                </c:pt>
                <c:pt idx="158">
                  <c:v>1.0440000295639038</c:v>
                </c:pt>
                <c:pt idx="159">
                  <c:v>1.0520000457763672</c:v>
                </c:pt>
                <c:pt idx="160">
                  <c:v>0.99000000953674316</c:v>
                </c:pt>
                <c:pt idx="161">
                  <c:v>0.97299998998641968</c:v>
                </c:pt>
                <c:pt idx="162">
                  <c:v>0.9869999885559082</c:v>
                </c:pt>
                <c:pt idx="163">
                  <c:v>1.0360000133514404</c:v>
                </c:pt>
                <c:pt idx="164">
                  <c:v>1.0559999942779541</c:v>
                </c:pt>
                <c:pt idx="165">
                  <c:v>1.065000057220459</c:v>
                </c:pt>
                <c:pt idx="166">
                  <c:v>1.0880000591278076</c:v>
                </c:pt>
                <c:pt idx="167">
                  <c:v>1.0880000591278076</c:v>
                </c:pt>
                <c:pt idx="168">
                  <c:v>1.0750000476837158</c:v>
                </c:pt>
                <c:pt idx="169">
                  <c:v>1.0509999990463257</c:v>
                </c:pt>
                <c:pt idx="170">
                  <c:v>1.0690000057220459</c:v>
                </c:pt>
                <c:pt idx="171">
                  <c:v>1.0199999809265137</c:v>
                </c:pt>
                <c:pt idx="172">
                  <c:v>1.0269999504089355</c:v>
                </c:pt>
                <c:pt idx="173">
                  <c:v>1.0420000553131104</c:v>
                </c:pt>
                <c:pt idx="174">
                  <c:v>1.0369999408721924</c:v>
                </c:pt>
                <c:pt idx="175">
                  <c:v>1.0499999523162842</c:v>
                </c:pt>
                <c:pt idx="176">
                  <c:v>1.0540000200271606</c:v>
                </c:pt>
                <c:pt idx="177">
                  <c:v>1.0369999408721924</c:v>
                </c:pt>
                <c:pt idx="178">
                  <c:v>1.0399999618530273</c:v>
                </c:pt>
                <c:pt idx="179">
                  <c:v>1.0540000200271606</c:v>
                </c:pt>
                <c:pt idx="180">
                  <c:v>1.0379999876022339</c:v>
                </c:pt>
                <c:pt idx="181">
                  <c:v>1.0180000066757202</c:v>
                </c:pt>
                <c:pt idx="182">
                  <c:v>1.0080000162124634</c:v>
                </c:pt>
                <c:pt idx="183">
                  <c:v>0.97000002861022949</c:v>
                </c:pt>
                <c:pt idx="184">
                  <c:v>0.98000001907348633</c:v>
                </c:pt>
                <c:pt idx="185">
                  <c:v>0.9869999885559082</c:v>
                </c:pt>
                <c:pt idx="186">
                  <c:v>0.99400001764297485</c:v>
                </c:pt>
                <c:pt idx="187">
                  <c:v>1.0240000486373901</c:v>
                </c:pt>
                <c:pt idx="188">
                  <c:v>1.0290000438690186</c:v>
                </c:pt>
                <c:pt idx="189">
                  <c:v>1.0449999570846558</c:v>
                </c:pt>
                <c:pt idx="190">
                  <c:v>1.0440000295639038</c:v>
                </c:pt>
                <c:pt idx="191">
                  <c:v>1.0279999971389771</c:v>
                </c:pt>
                <c:pt idx="192">
                  <c:v>1.0010000467300415</c:v>
                </c:pt>
                <c:pt idx="193">
                  <c:v>0.9869999885559082</c:v>
                </c:pt>
                <c:pt idx="194">
                  <c:v>1.0279999971389771</c:v>
                </c:pt>
                <c:pt idx="195">
                  <c:v>1.0379999876022339</c:v>
                </c:pt>
                <c:pt idx="196">
                  <c:v>1.0240000486373901</c:v>
                </c:pt>
                <c:pt idx="197">
                  <c:v>0.97000002861022949</c:v>
                </c:pt>
                <c:pt idx="198">
                  <c:v>0.9779999852180481</c:v>
                </c:pt>
                <c:pt idx="199">
                  <c:v>1.0049999952316284</c:v>
                </c:pt>
                <c:pt idx="200">
                  <c:v>1.0549999475479126</c:v>
                </c:pt>
                <c:pt idx="201">
                  <c:v>1.0520000457763672</c:v>
                </c:pt>
                <c:pt idx="202">
                  <c:v>1.0479999780654907</c:v>
                </c:pt>
                <c:pt idx="203">
                  <c:v>1.0299999713897705</c:v>
                </c:pt>
                <c:pt idx="204">
                  <c:v>1.0080000162124634</c:v>
                </c:pt>
                <c:pt idx="205">
                  <c:v>1.0570000410079956</c:v>
                </c:pt>
                <c:pt idx="206">
                  <c:v>1.0520000457763672</c:v>
                </c:pt>
                <c:pt idx="207">
                  <c:v>1.0770000219345093</c:v>
                </c:pt>
                <c:pt idx="208">
                  <c:v>1.0490000247955322</c:v>
                </c:pt>
                <c:pt idx="209">
                  <c:v>0.99699997901916504</c:v>
                </c:pt>
                <c:pt idx="210">
                  <c:v>0.98299998044967651</c:v>
                </c:pt>
                <c:pt idx="211">
                  <c:v>0.97699999809265137</c:v>
                </c:pt>
                <c:pt idx="212">
                  <c:v>0.97600001096725464</c:v>
                </c:pt>
                <c:pt idx="213">
                  <c:v>0.98100000619888306</c:v>
                </c:pt>
                <c:pt idx="214">
                  <c:v>1.0060000419616699</c:v>
                </c:pt>
                <c:pt idx="215">
                  <c:v>1</c:v>
                </c:pt>
                <c:pt idx="216">
                  <c:v>1.0180000066757202</c:v>
                </c:pt>
                <c:pt idx="217">
                  <c:v>1.0279999971389771</c:v>
                </c:pt>
                <c:pt idx="218">
                  <c:v>1.0379999876022339</c:v>
                </c:pt>
                <c:pt idx="219">
                  <c:v>1.0399999618530273</c:v>
                </c:pt>
                <c:pt idx="220">
                  <c:v>1.0499999523162842</c:v>
                </c:pt>
                <c:pt idx="221">
                  <c:v>1.0399999618530273</c:v>
                </c:pt>
                <c:pt idx="222">
                  <c:v>1.0470000505447388</c:v>
                </c:pt>
                <c:pt idx="223">
                  <c:v>1.0299999713897705</c:v>
                </c:pt>
                <c:pt idx="224">
                  <c:v>1.0369999408721924</c:v>
                </c:pt>
                <c:pt idx="225">
                  <c:v>1.0219999551773071</c:v>
                </c:pt>
                <c:pt idx="226">
                  <c:v>1.034000039100647</c:v>
                </c:pt>
                <c:pt idx="227">
                  <c:v>1.0559999942779541</c:v>
                </c:pt>
                <c:pt idx="228">
                  <c:v>1.065000057220459</c:v>
                </c:pt>
                <c:pt idx="229">
                  <c:v>1.0470000505447388</c:v>
                </c:pt>
                <c:pt idx="230">
                  <c:v>1.0299999713897705</c:v>
                </c:pt>
                <c:pt idx="231">
                  <c:v>1.0160000324249268</c:v>
                </c:pt>
                <c:pt idx="232">
                  <c:v>0.99800002574920654</c:v>
                </c:pt>
                <c:pt idx="233">
                  <c:v>1.0089999437332153</c:v>
                </c:pt>
                <c:pt idx="234">
                  <c:v>1.0099999904632568</c:v>
                </c:pt>
                <c:pt idx="235">
                  <c:v>1.0240000486373901</c:v>
                </c:pt>
                <c:pt idx="236">
                  <c:v>1.0249999761581421</c:v>
                </c:pt>
                <c:pt idx="237">
                  <c:v>1.0399999618530273</c:v>
                </c:pt>
                <c:pt idx="238">
                  <c:v>1.0470000505447388</c:v>
                </c:pt>
                <c:pt idx="239">
                  <c:v>1.0449999570846558</c:v>
                </c:pt>
                <c:pt idx="240">
                  <c:v>1.0290000438690186</c:v>
                </c:pt>
                <c:pt idx="241">
                  <c:v>1.0240000486373901</c:v>
                </c:pt>
                <c:pt idx="242">
                  <c:v>1</c:v>
                </c:pt>
                <c:pt idx="243">
                  <c:v>1.0180000066757202</c:v>
                </c:pt>
                <c:pt idx="244">
                  <c:v>0.99400001764297485</c:v>
                </c:pt>
                <c:pt idx="245">
                  <c:v>0.99800002574920654</c:v>
                </c:pt>
                <c:pt idx="246">
                  <c:v>0.98600000143051147</c:v>
                </c:pt>
                <c:pt idx="247">
                  <c:v>0.9649999737739563</c:v>
                </c:pt>
                <c:pt idx="248">
                  <c:v>0.95399999618530273</c:v>
                </c:pt>
                <c:pt idx="249">
                  <c:v>0.95499998331069946</c:v>
                </c:pt>
                <c:pt idx="250">
                  <c:v>0.95499998331069946</c:v>
                </c:pt>
                <c:pt idx="251">
                  <c:v>0.98900002241134644</c:v>
                </c:pt>
                <c:pt idx="252">
                  <c:v>1.0390000343322754</c:v>
                </c:pt>
                <c:pt idx="253">
                  <c:v>1.0490000247955322</c:v>
                </c:pt>
                <c:pt idx="254">
                  <c:v>1.0700000524520874</c:v>
                </c:pt>
                <c:pt idx="255">
                  <c:v>1.034000039100647</c:v>
                </c:pt>
                <c:pt idx="256">
                  <c:v>1.0260000228881836</c:v>
                </c:pt>
                <c:pt idx="257">
                  <c:v>1.0199999809265137</c:v>
                </c:pt>
                <c:pt idx="258">
                  <c:v>1.0130000114440918</c:v>
                </c:pt>
                <c:pt idx="259">
                  <c:v>1.0369999408721924</c:v>
                </c:pt>
                <c:pt idx="260">
                  <c:v>1.0199999809265137</c:v>
                </c:pt>
                <c:pt idx="261">
                  <c:v>1.0160000324249268</c:v>
                </c:pt>
                <c:pt idx="262">
                  <c:v>1.0260000228881836</c:v>
                </c:pt>
                <c:pt idx="263">
                  <c:v>1.0360000133514404</c:v>
                </c:pt>
                <c:pt idx="264">
                  <c:v>1.0889999866485596</c:v>
                </c:pt>
                <c:pt idx="265">
                  <c:v>1.0970000028610229</c:v>
                </c:pt>
                <c:pt idx="266">
                  <c:v>1.1119999885559082</c:v>
                </c:pt>
                <c:pt idx="267">
                  <c:v>1.1210000514984131</c:v>
                </c:pt>
                <c:pt idx="268">
                  <c:v>1.1549999713897705</c:v>
                </c:pt>
                <c:pt idx="269">
                  <c:v>1.1399999856948853</c:v>
                </c:pt>
                <c:pt idx="270">
                  <c:v>1.1430000066757202</c:v>
                </c:pt>
                <c:pt idx="271">
                  <c:v>1.1540000438690186</c:v>
                </c:pt>
                <c:pt idx="272">
                  <c:v>1.1390000581741333</c:v>
                </c:pt>
                <c:pt idx="273">
                  <c:v>1.1529999971389771</c:v>
                </c:pt>
                <c:pt idx="274">
                  <c:v>1.1549999713897705</c:v>
                </c:pt>
                <c:pt idx="275">
                  <c:v>1.1330000162124634</c:v>
                </c:pt>
                <c:pt idx="276">
                  <c:v>1.1269999742507935</c:v>
                </c:pt>
                <c:pt idx="277">
                  <c:v>1.1390000581741333</c:v>
                </c:pt>
                <c:pt idx="278">
                  <c:v>1.1319999694824219</c:v>
                </c:pt>
                <c:pt idx="279">
                  <c:v>1.1339999437332153</c:v>
                </c:pt>
                <c:pt idx="280">
                  <c:v>1.1299999952316284</c:v>
                </c:pt>
                <c:pt idx="281">
                  <c:v>1.1330000162124634</c:v>
                </c:pt>
                <c:pt idx="282">
                  <c:v>1.1050000190734863</c:v>
                </c:pt>
                <c:pt idx="283">
                  <c:v>1.1239999532699585</c:v>
                </c:pt>
                <c:pt idx="284">
                  <c:v>1.1319999694824219</c:v>
                </c:pt>
                <c:pt idx="285">
                  <c:v>1.1319999694824219</c:v>
                </c:pt>
                <c:pt idx="286">
                  <c:v>1.1310000419616699</c:v>
                </c:pt>
                <c:pt idx="287">
                  <c:v>1.1039999723434448</c:v>
                </c:pt>
                <c:pt idx="288">
                  <c:v>1.1339999437332153</c:v>
                </c:pt>
                <c:pt idx="289">
                  <c:v>1.1490000486373901</c:v>
                </c:pt>
                <c:pt idx="290">
                  <c:v>1.1599999666213989</c:v>
                </c:pt>
                <c:pt idx="291">
                  <c:v>1.1449999809265137</c:v>
                </c:pt>
                <c:pt idx="292">
                  <c:v>1.1330000162124634</c:v>
                </c:pt>
                <c:pt idx="293">
                  <c:v>1.1380000114440918</c:v>
                </c:pt>
                <c:pt idx="294">
                  <c:v>1.1619999408721924</c:v>
                </c:pt>
                <c:pt idx="295">
                  <c:v>1.1480000019073486</c:v>
                </c:pt>
                <c:pt idx="296">
                  <c:v>1.1349999904632568</c:v>
                </c:pt>
                <c:pt idx="297">
                  <c:v>1.1440000534057617</c:v>
                </c:pt>
                <c:pt idx="298">
                  <c:v>1.1239999532699585</c:v>
                </c:pt>
                <c:pt idx="299">
                  <c:v>1.1210000514984131</c:v>
                </c:pt>
                <c:pt idx="300">
                  <c:v>1.1549999713897705</c:v>
                </c:pt>
                <c:pt idx="301">
                  <c:v>1.1460000276565552</c:v>
                </c:pt>
                <c:pt idx="302">
                  <c:v>1.1549999713897705</c:v>
                </c:pt>
                <c:pt idx="303">
                  <c:v>1.1330000162124634</c:v>
                </c:pt>
                <c:pt idx="304">
                  <c:v>1.1469999551773071</c:v>
                </c:pt>
                <c:pt idx="305">
                  <c:v>1.1239999532699585</c:v>
                </c:pt>
                <c:pt idx="306">
                  <c:v>1.1210000514984131</c:v>
                </c:pt>
                <c:pt idx="307">
                  <c:v>1.1310000419616699</c:v>
                </c:pt>
                <c:pt idx="308">
                  <c:v>1.1549999713897705</c:v>
                </c:pt>
                <c:pt idx="309">
                  <c:v>1.125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1.1330000162124634</c:v>
                </c:pt>
                <c:pt idx="313">
                  <c:v>1.1349999904632568</c:v>
                </c:pt>
                <c:pt idx="314">
                  <c:v>1.1510000228881836</c:v>
                </c:pt>
                <c:pt idx="315">
                  <c:v>1.1430000066757202</c:v>
                </c:pt>
                <c:pt idx="316">
                  <c:v>1.1360000371932983</c:v>
                </c:pt>
                <c:pt idx="317">
                  <c:v>1.1330000162124634</c:v>
                </c:pt>
                <c:pt idx="318">
                  <c:v>1.1349999904632568</c:v>
                </c:pt>
                <c:pt idx="319">
                  <c:v>1.1519999504089355</c:v>
                </c:pt>
                <c:pt idx="320">
                  <c:v>1.156000018119812</c:v>
                </c:pt>
                <c:pt idx="321">
                  <c:v>1.1529999971389771</c:v>
                </c:pt>
                <c:pt idx="322">
                  <c:v>1.1440000534057617</c:v>
                </c:pt>
                <c:pt idx="323">
                  <c:v>1.1449999809265137</c:v>
                </c:pt>
                <c:pt idx="324">
                  <c:v>1.1410000324249268</c:v>
                </c:pt>
                <c:pt idx="325">
                  <c:v>1.1200000047683716</c:v>
                </c:pt>
                <c:pt idx="326">
                  <c:v>1.1339999437332153</c:v>
                </c:pt>
                <c:pt idx="327">
                  <c:v>1.1339999437332153</c:v>
                </c:pt>
                <c:pt idx="328">
                  <c:v>1.1480000019073486</c:v>
                </c:pt>
                <c:pt idx="329">
                  <c:v>1.1349999904632568</c:v>
                </c:pt>
                <c:pt idx="330">
                  <c:v>1.1410000324249268</c:v>
                </c:pt>
                <c:pt idx="331">
                  <c:v>1.1180000305175781</c:v>
                </c:pt>
                <c:pt idx="332">
                  <c:v>1.1239999532699585</c:v>
                </c:pt>
                <c:pt idx="333">
                  <c:v>1.1349999904632568</c:v>
                </c:pt>
                <c:pt idx="334">
                  <c:v>1.1150000095367432</c:v>
                </c:pt>
                <c:pt idx="335">
                  <c:v>1.1289999485015869</c:v>
                </c:pt>
                <c:pt idx="336">
                  <c:v>1.1349999904632568</c:v>
                </c:pt>
                <c:pt idx="337">
                  <c:v>1.1119999885559082</c:v>
                </c:pt>
                <c:pt idx="338">
                  <c:v>1.1369999647140503</c:v>
                </c:pt>
                <c:pt idx="339">
                  <c:v>1.1260000467300415</c:v>
                </c:pt>
                <c:pt idx="340">
                  <c:v>1.1210000514984131</c:v>
                </c:pt>
                <c:pt idx="341">
                  <c:v>1.0829999446868896</c:v>
                </c:pt>
                <c:pt idx="342">
                  <c:v>1.0570000410079956</c:v>
                </c:pt>
                <c:pt idx="343">
                  <c:v>1.0240000486373901</c:v>
                </c:pt>
                <c:pt idx="344">
                  <c:v>1.0540000200271606</c:v>
                </c:pt>
                <c:pt idx="345">
                  <c:v>1.0590000152587891</c:v>
                </c:pt>
                <c:pt idx="346">
                  <c:v>1.0679999589920044</c:v>
                </c:pt>
                <c:pt idx="347">
                  <c:v>1.0119999647140503</c:v>
                </c:pt>
                <c:pt idx="348">
                  <c:v>1.0140000581741333</c:v>
                </c:pt>
                <c:pt idx="349">
                  <c:v>1.0160000324249268</c:v>
                </c:pt>
                <c:pt idx="350">
                  <c:v>1.0399999618530273</c:v>
                </c:pt>
                <c:pt idx="351">
                  <c:v>1.0379999876022339</c:v>
                </c:pt>
                <c:pt idx="352">
                  <c:v>1.0529999732971191</c:v>
                </c:pt>
                <c:pt idx="353">
                  <c:v>1.0210000276565552</c:v>
                </c:pt>
                <c:pt idx="354">
                  <c:v>1.034000039100647</c:v>
                </c:pt>
                <c:pt idx="355">
                  <c:v>1.0900000333786011</c:v>
                </c:pt>
                <c:pt idx="356">
                  <c:v>1.1119999885559082</c:v>
                </c:pt>
                <c:pt idx="357">
                  <c:v>1.1310000419616699</c:v>
                </c:pt>
                <c:pt idx="358">
                  <c:v>1.1480000019073486</c:v>
                </c:pt>
                <c:pt idx="359">
                  <c:v>1.1440000534057617</c:v>
                </c:pt>
                <c:pt idx="360">
                  <c:v>1.1349999904632568</c:v>
                </c:pt>
                <c:pt idx="361">
                  <c:v>1.1410000324249268</c:v>
                </c:pt>
                <c:pt idx="362">
                  <c:v>1.1260000467300415</c:v>
                </c:pt>
                <c:pt idx="363">
                  <c:v>1.1269999742507935</c:v>
                </c:pt>
                <c:pt idx="364">
                  <c:v>1.1410000324249268</c:v>
                </c:pt>
                <c:pt idx="365">
                  <c:v>1.1449999809265137</c:v>
                </c:pt>
                <c:pt idx="366">
                  <c:v>1.1230000257492065</c:v>
                </c:pt>
                <c:pt idx="367">
                  <c:v>1.1410000324249268</c:v>
                </c:pt>
                <c:pt idx="368">
                  <c:v>1.1510000228881836</c:v>
                </c:pt>
                <c:pt idx="369">
                  <c:v>1.1339999437332153</c:v>
                </c:pt>
                <c:pt idx="370">
                  <c:v>1.1339999437332153</c:v>
                </c:pt>
                <c:pt idx="371">
                  <c:v>1.1380000114440918</c:v>
                </c:pt>
                <c:pt idx="372">
                  <c:v>1.1239999532699585</c:v>
                </c:pt>
                <c:pt idx="373">
                  <c:v>1.1210000514984131</c:v>
                </c:pt>
                <c:pt idx="374">
                  <c:v>1.0980000495910645</c:v>
                </c:pt>
                <c:pt idx="375">
                  <c:v>1.1419999599456787</c:v>
                </c:pt>
                <c:pt idx="376">
                  <c:v>1.1169999837875366</c:v>
                </c:pt>
                <c:pt idx="377">
                  <c:v>1.1460000276565552</c:v>
                </c:pt>
                <c:pt idx="378">
                  <c:v>1.1310000419616699</c:v>
                </c:pt>
                <c:pt idx="379">
                  <c:v>1.1039999723434448</c:v>
                </c:pt>
                <c:pt idx="380">
                  <c:v>1.1380000114440918</c:v>
                </c:pt>
                <c:pt idx="381">
                  <c:v>1.2710000276565552</c:v>
                </c:pt>
                <c:pt idx="382">
                  <c:v>1.496999979019165</c:v>
                </c:pt>
                <c:pt idx="383">
                  <c:v>1.6929999589920044</c:v>
                </c:pt>
                <c:pt idx="384">
                  <c:v>1.8839999437332153</c:v>
                </c:pt>
                <c:pt idx="385">
                  <c:v>2.065000057220459</c:v>
                </c:pt>
                <c:pt idx="386">
                  <c:v>2.3090000152587891</c:v>
                </c:pt>
                <c:pt idx="387">
                  <c:v>2.5780000686645508</c:v>
                </c:pt>
                <c:pt idx="388">
                  <c:v>3.0039999485015869</c:v>
                </c:pt>
                <c:pt idx="389">
                  <c:v>3.3210000991821289</c:v>
                </c:pt>
                <c:pt idx="390">
                  <c:v>3.6099998950958252</c:v>
                </c:pt>
                <c:pt idx="391">
                  <c:v>3.9660000801086426</c:v>
                </c:pt>
                <c:pt idx="392">
                  <c:v>4.2839999198913574</c:v>
                </c:pt>
                <c:pt idx="393">
                  <c:v>4.5720000267028809</c:v>
                </c:pt>
                <c:pt idx="394">
                  <c:v>5.0500001907348633</c:v>
                </c:pt>
                <c:pt idx="395">
                  <c:v>5.3239998817443848</c:v>
                </c:pt>
                <c:pt idx="396">
                  <c:v>5.6180000305175781</c:v>
                </c:pt>
                <c:pt idx="397">
                  <c:v>5.9089999198913574</c:v>
                </c:pt>
                <c:pt idx="398">
                  <c:v>6.2179999351501465</c:v>
                </c:pt>
                <c:pt idx="399">
                  <c:v>6.5060000419616699</c:v>
                </c:pt>
                <c:pt idx="400">
                  <c:v>6.8369998931884766</c:v>
                </c:pt>
                <c:pt idx="401">
                  <c:v>7.1370000839233398</c:v>
                </c:pt>
                <c:pt idx="402">
                  <c:v>7.4169998168945313</c:v>
                </c:pt>
                <c:pt idx="403">
                  <c:v>7.6929998397827148</c:v>
                </c:pt>
                <c:pt idx="404">
                  <c:v>7.870999813079834</c:v>
                </c:pt>
                <c:pt idx="405">
                  <c:v>7.9910001754760742</c:v>
                </c:pt>
                <c:pt idx="406">
                  <c:v>8.0120000839233398</c:v>
                </c:pt>
                <c:pt idx="407">
                  <c:v>8</c:v>
                </c:pt>
                <c:pt idx="408">
                  <c:v>7.9270000457763672</c:v>
                </c:pt>
                <c:pt idx="409">
                  <c:v>7.8730001449584961</c:v>
                </c:pt>
                <c:pt idx="410">
                  <c:v>7.809999942779541</c:v>
                </c:pt>
                <c:pt idx="411">
                  <c:v>7.7960000038146973</c:v>
                </c:pt>
                <c:pt idx="412">
                  <c:v>7.7670001983642578</c:v>
                </c:pt>
                <c:pt idx="413">
                  <c:v>7.7849998474121094</c:v>
                </c:pt>
                <c:pt idx="414">
                  <c:v>7.8039999008178711</c:v>
                </c:pt>
                <c:pt idx="415">
                  <c:v>7.8260002136230469</c:v>
                </c:pt>
                <c:pt idx="416">
                  <c:v>7.8460001945495605</c:v>
                </c:pt>
                <c:pt idx="417">
                  <c:v>7.8270001411437988</c:v>
                </c:pt>
                <c:pt idx="418">
                  <c:v>7.8029999732971191</c:v>
                </c:pt>
                <c:pt idx="419">
                  <c:v>7.7930002212524414</c:v>
                </c:pt>
                <c:pt idx="420">
                  <c:v>7.7740001678466797</c:v>
                </c:pt>
                <c:pt idx="421">
                  <c:v>7.7729997634887695</c:v>
                </c:pt>
                <c:pt idx="422">
                  <c:v>7.7899999618530273</c:v>
                </c:pt>
                <c:pt idx="423">
                  <c:v>7.8229999542236328</c:v>
                </c:pt>
                <c:pt idx="424">
                  <c:v>7.8159999847412109</c:v>
                </c:pt>
                <c:pt idx="425">
                  <c:v>7.7960000038146973</c:v>
                </c:pt>
                <c:pt idx="426">
                  <c:v>7.804999828338623</c:v>
                </c:pt>
                <c:pt idx="427">
                  <c:v>7.7680001258850098</c:v>
                </c:pt>
                <c:pt idx="428">
                  <c:v>7.7779998779296875</c:v>
                </c:pt>
                <c:pt idx="429">
                  <c:v>7.8010001182556152</c:v>
                </c:pt>
                <c:pt idx="430">
                  <c:v>7.8189997673034668</c:v>
                </c:pt>
                <c:pt idx="431">
                  <c:v>7.8070001602172852</c:v>
                </c:pt>
                <c:pt idx="432">
                  <c:v>7.7769999504089355</c:v>
                </c:pt>
                <c:pt idx="433">
                  <c:v>7.7919998168945313</c:v>
                </c:pt>
                <c:pt idx="434">
                  <c:v>7.8169999122619629</c:v>
                </c:pt>
                <c:pt idx="435">
                  <c:v>7.810999870300293</c:v>
                </c:pt>
                <c:pt idx="436">
                  <c:v>7.8210000991821289</c:v>
                </c:pt>
                <c:pt idx="437">
                  <c:v>7.7940001487731934</c:v>
                </c:pt>
                <c:pt idx="438">
                  <c:v>7.7789998054504395</c:v>
                </c:pt>
                <c:pt idx="439">
                  <c:v>7.7789998054504395</c:v>
                </c:pt>
                <c:pt idx="440">
                  <c:v>7.8299999237060547</c:v>
                </c:pt>
                <c:pt idx="441">
                  <c:v>7.8270001411437988</c:v>
                </c:pt>
                <c:pt idx="442">
                  <c:v>7.8039999008178711</c:v>
                </c:pt>
                <c:pt idx="443">
                  <c:v>7.7930002212524414</c:v>
                </c:pt>
                <c:pt idx="444">
                  <c:v>7.7909998893737793</c:v>
                </c:pt>
                <c:pt idx="445">
                  <c:v>7.8010001182556152</c:v>
                </c:pt>
                <c:pt idx="446">
                  <c:v>7.7950000762939453</c:v>
                </c:pt>
                <c:pt idx="447">
                  <c:v>7.8559999465942383</c:v>
                </c:pt>
                <c:pt idx="448">
                  <c:v>8.0240001678466797</c:v>
                </c:pt>
                <c:pt idx="449">
                  <c:v>8.0850000381469727</c:v>
                </c:pt>
                <c:pt idx="450">
                  <c:v>8.0419998168945313</c:v>
                </c:pt>
                <c:pt idx="451">
                  <c:v>7.9749999046325684</c:v>
                </c:pt>
                <c:pt idx="452">
                  <c:v>7.8889999389648438</c:v>
                </c:pt>
                <c:pt idx="453">
                  <c:v>7.8369998931884766</c:v>
                </c:pt>
                <c:pt idx="454">
                  <c:v>7.7709999084472656</c:v>
                </c:pt>
                <c:pt idx="455">
                  <c:v>7.7280001640319824</c:v>
                </c:pt>
                <c:pt idx="456">
                  <c:v>7.7519998550415039</c:v>
                </c:pt>
                <c:pt idx="457">
                  <c:v>7.754000186920166</c:v>
                </c:pt>
                <c:pt idx="458">
                  <c:v>7.8020000457763672</c:v>
                </c:pt>
                <c:pt idx="459">
                  <c:v>7.7969999313354492</c:v>
                </c:pt>
                <c:pt idx="460">
                  <c:v>7.815000057220459</c:v>
                </c:pt>
                <c:pt idx="461">
                  <c:v>7.8130002021789551</c:v>
                </c:pt>
                <c:pt idx="462">
                  <c:v>7.7810001373291016</c:v>
                </c:pt>
                <c:pt idx="463">
                  <c:v>7.7979998588562012</c:v>
                </c:pt>
                <c:pt idx="464">
                  <c:v>7.7950000762939453</c:v>
                </c:pt>
                <c:pt idx="465">
                  <c:v>7.7930002212524414</c:v>
                </c:pt>
                <c:pt idx="466">
                  <c:v>7.7899999618530273</c:v>
                </c:pt>
                <c:pt idx="467">
                  <c:v>7.7909998893737793</c:v>
                </c:pt>
                <c:pt idx="468">
                  <c:v>7.810999870300293</c:v>
                </c:pt>
                <c:pt idx="469">
                  <c:v>7.7909998893737793</c:v>
                </c:pt>
                <c:pt idx="470">
                  <c:v>7.8039999008178711</c:v>
                </c:pt>
                <c:pt idx="471">
                  <c:v>7.8330001831054688</c:v>
                </c:pt>
                <c:pt idx="472">
                  <c:v>7.8979997634887695</c:v>
                </c:pt>
                <c:pt idx="473">
                  <c:v>7.9079999923706055</c:v>
                </c:pt>
                <c:pt idx="474">
                  <c:v>7.9000000953674316</c:v>
                </c:pt>
                <c:pt idx="475">
                  <c:v>7.8619999885559082</c:v>
                </c:pt>
                <c:pt idx="476">
                  <c:v>7.8810000419616699</c:v>
                </c:pt>
                <c:pt idx="477">
                  <c:v>7.875999927520752</c:v>
                </c:pt>
                <c:pt idx="478">
                  <c:v>7.879000186920166</c:v>
                </c:pt>
                <c:pt idx="479">
                  <c:v>7.8689999580383301</c:v>
                </c:pt>
                <c:pt idx="480">
                  <c:v>7.880000114440918</c:v>
                </c:pt>
                <c:pt idx="481">
                  <c:v>7.8889999389648438</c:v>
                </c:pt>
                <c:pt idx="482">
                  <c:v>7.8870000839233398</c:v>
                </c:pt>
                <c:pt idx="483">
                  <c:v>7.8520002365112305</c:v>
                </c:pt>
                <c:pt idx="484">
                  <c:v>7.8439998626708984</c:v>
                </c:pt>
                <c:pt idx="485">
                  <c:v>7.8550000190734863</c:v>
                </c:pt>
                <c:pt idx="486">
                  <c:v>7.8480000495910645</c:v>
                </c:pt>
                <c:pt idx="487">
                  <c:v>7.8639998435974121</c:v>
                </c:pt>
                <c:pt idx="488">
                  <c:v>7.8880000114440918</c:v>
                </c:pt>
                <c:pt idx="489">
                  <c:v>7.8949999809265137</c:v>
                </c:pt>
                <c:pt idx="490">
                  <c:v>7.8649997711181641</c:v>
                </c:pt>
                <c:pt idx="491">
                  <c:v>7.8819999694824219</c:v>
                </c:pt>
                <c:pt idx="492">
                  <c:v>7.879000186920166</c:v>
                </c:pt>
                <c:pt idx="493">
                  <c:v>7.8649997711181641</c:v>
                </c:pt>
                <c:pt idx="494">
                  <c:v>7.8590002059936523</c:v>
                </c:pt>
                <c:pt idx="495">
                  <c:v>7.8829998970031738</c:v>
                </c:pt>
                <c:pt idx="496">
                  <c:v>7.8649997711181641</c:v>
                </c:pt>
                <c:pt idx="497">
                  <c:v>7.8689999580383301</c:v>
                </c:pt>
                <c:pt idx="498">
                  <c:v>7.8720002174377441</c:v>
                </c:pt>
                <c:pt idx="499">
                  <c:v>7.880000114440918</c:v>
                </c:pt>
                <c:pt idx="500">
                  <c:v>7.8629999160766602</c:v>
                </c:pt>
                <c:pt idx="501">
                  <c:v>7.8590002059936523</c:v>
                </c:pt>
                <c:pt idx="502">
                  <c:v>7.874000072479248</c:v>
                </c:pt>
                <c:pt idx="503">
                  <c:v>7.8689999580383301</c:v>
                </c:pt>
                <c:pt idx="504">
                  <c:v>7.8629999160766602</c:v>
                </c:pt>
                <c:pt idx="505">
                  <c:v>7.8449997901916504</c:v>
                </c:pt>
                <c:pt idx="506">
                  <c:v>7.8569998741149902</c:v>
                </c:pt>
                <c:pt idx="507">
                  <c:v>7.8689999580383301</c:v>
                </c:pt>
                <c:pt idx="508">
                  <c:v>7.8470001220703125</c:v>
                </c:pt>
                <c:pt idx="509">
                  <c:v>7.8530001640319824</c:v>
                </c:pt>
                <c:pt idx="510">
                  <c:v>7.8660001754760742</c:v>
                </c:pt>
                <c:pt idx="511">
                  <c:v>7.8439998626708984</c:v>
                </c:pt>
                <c:pt idx="512">
                  <c:v>7.8449997901916504</c:v>
                </c:pt>
                <c:pt idx="513">
                  <c:v>7.875999927520752</c:v>
                </c:pt>
                <c:pt idx="514">
                  <c:v>7.8689999580383301</c:v>
                </c:pt>
                <c:pt idx="515">
                  <c:v>7.8460001945495605</c:v>
                </c:pt>
                <c:pt idx="516">
                  <c:v>7.8410000801086426</c:v>
                </c:pt>
                <c:pt idx="517">
                  <c:v>7.8530001640319824</c:v>
                </c:pt>
                <c:pt idx="518">
                  <c:v>7.8520002365112305</c:v>
                </c:pt>
                <c:pt idx="519">
                  <c:v>7.8229999542236328</c:v>
                </c:pt>
                <c:pt idx="520">
                  <c:v>7.8309998512268066</c:v>
                </c:pt>
                <c:pt idx="521">
                  <c:v>7.7979998588562012</c:v>
                </c:pt>
                <c:pt idx="522">
                  <c:v>7.7800002098083496</c:v>
                </c:pt>
                <c:pt idx="523">
                  <c:v>7.7529997825622559</c:v>
                </c:pt>
                <c:pt idx="524">
                  <c:v>7.7680001258850098</c:v>
                </c:pt>
                <c:pt idx="525">
                  <c:v>7.7589998245239258</c:v>
                </c:pt>
                <c:pt idx="526">
                  <c:v>7.7769999504089355</c:v>
                </c:pt>
                <c:pt idx="527">
                  <c:v>7.7989997863769531</c:v>
                </c:pt>
                <c:pt idx="528">
                  <c:v>7.7930002212524414</c:v>
                </c:pt>
                <c:pt idx="529">
                  <c:v>7.7880001068115234</c:v>
                </c:pt>
                <c:pt idx="530">
                  <c:v>7.7940001487731934</c:v>
                </c:pt>
                <c:pt idx="531">
                  <c:v>7.7810001373291016</c:v>
                </c:pt>
                <c:pt idx="532">
                  <c:v>7.7579998970031738</c:v>
                </c:pt>
                <c:pt idx="533">
                  <c:v>7.7659997940063477</c:v>
                </c:pt>
                <c:pt idx="534">
                  <c:v>7.7690000534057617</c:v>
                </c:pt>
                <c:pt idx="535">
                  <c:v>7.7969999313354492</c:v>
                </c:pt>
                <c:pt idx="536">
                  <c:v>7.8179998397827148</c:v>
                </c:pt>
                <c:pt idx="537">
                  <c:v>7.8220000267028809</c:v>
                </c:pt>
                <c:pt idx="538">
                  <c:v>7.8330001831054688</c:v>
                </c:pt>
                <c:pt idx="539">
                  <c:v>7.8090000152587891</c:v>
                </c:pt>
                <c:pt idx="540">
                  <c:v>7.7579998970031738</c:v>
                </c:pt>
                <c:pt idx="541">
                  <c:v>7.7579998970031738</c:v>
                </c:pt>
                <c:pt idx="542">
                  <c:v>7.7600002288818359</c:v>
                </c:pt>
                <c:pt idx="543">
                  <c:v>7.7779998779296875</c:v>
                </c:pt>
                <c:pt idx="544">
                  <c:v>7.7880001068115234</c:v>
                </c:pt>
                <c:pt idx="545">
                  <c:v>7.8130002021789551</c:v>
                </c:pt>
                <c:pt idx="546">
                  <c:v>7.8260002136230469</c:v>
                </c:pt>
                <c:pt idx="547">
                  <c:v>7.814000129699707</c:v>
                </c:pt>
                <c:pt idx="548">
                  <c:v>7.810999870300293</c:v>
                </c:pt>
                <c:pt idx="549">
                  <c:v>7.7969999313354492</c:v>
                </c:pt>
                <c:pt idx="550">
                  <c:v>7.7870001792907715</c:v>
                </c:pt>
                <c:pt idx="551">
                  <c:v>7.814000129699707</c:v>
                </c:pt>
                <c:pt idx="552">
                  <c:v>7.8280000686645508</c:v>
                </c:pt>
                <c:pt idx="553">
                  <c:v>7.8159999847412109</c:v>
                </c:pt>
                <c:pt idx="554">
                  <c:v>7.8070001602172852</c:v>
                </c:pt>
                <c:pt idx="555">
                  <c:v>7.7899999618530273</c:v>
                </c:pt>
                <c:pt idx="556">
                  <c:v>7.7859997749328613</c:v>
                </c:pt>
                <c:pt idx="557">
                  <c:v>7.7639999389648438</c:v>
                </c:pt>
                <c:pt idx="558">
                  <c:v>7.7659997940063477</c:v>
                </c:pt>
                <c:pt idx="559">
                  <c:v>7.7849998474121094</c:v>
                </c:pt>
                <c:pt idx="560">
                  <c:v>7.809999942779541</c:v>
                </c:pt>
                <c:pt idx="561">
                  <c:v>7.8070001602172852</c:v>
                </c:pt>
                <c:pt idx="562">
                  <c:v>7.7849998474121094</c:v>
                </c:pt>
                <c:pt idx="563">
                  <c:v>7.7930002212524414</c:v>
                </c:pt>
                <c:pt idx="564">
                  <c:v>7.8220000267028809</c:v>
                </c:pt>
                <c:pt idx="565">
                  <c:v>7.8060002326965332</c:v>
                </c:pt>
                <c:pt idx="566">
                  <c:v>7.7820000648498535</c:v>
                </c:pt>
                <c:pt idx="567">
                  <c:v>7.7610001564025879</c:v>
                </c:pt>
                <c:pt idx="568">
                  <c:v>7.7309999465942383</c:v>
                </c:pt>
                <c:pt idx="569">
                  <c:v>7.750999927520752</c:v>
                </c:pt>
                <c:pt idx="570">
                  <c:v>7.7350001335144043</c:v>
                </c:pt>
                <c:pt idx="571">
                  <c:v>7.7249999046325684</c:v>
                </c:pt>
                <c:pt idx="572">
                  <c:v>7.7220001220703125</c:v>
                </c:pt>
                <c:pt idx="573">
                  <c:v>7.7249999046325684</c:v>
                </c:pt>
                <c:pt idx="574">
                  <c:v>7.7589998245239258</c:v>
                </c:pt>
                <c:pt idx="575">
                  <c:v>7.7480001449584961</c:v>
                </c:pt>
                <c:pt idx="576">
                  <c:v>7.7760000228881836</c:v>
                </c:pt>
                <c:pt idx="577">
                  <c:v>7.7119998931884766</c:v>
                </c:pt>
                <c:pt idx="578">
                  <c:v>7.6929998397827148</c:v>
                </c:pt>
                <c:pt idx="579">
                  <c:v>7.6840000152587891</c:v>
                </c:pt>
                <c:pt idx="580">
                  <c:v>7.7179999351501465</c:v>
                </c:pt>
                <c:pt idx="581">
                  <c:v>7.7470002174377441</c:v>
                </c:pt>
                <c:pt idx="582">
                  <c:v>7.7800002098083496</c:v>
                </c:pt>
                <c:pt idx="583">
                  <c:v>7.7829999923706055</c:v>
                </c:pt>
                <c:pt idx="584">
                  <c:v>7.8010001182556152</c:v>
                </c:pt>
                <c:pt idx="585">
                  <c:v>7.8020000457763672</c:v>
                </c:pt>
                <c:pt idx="586">
                  <c:v>7.7680001258850098</c:v>
                </c:pt>
                <c:pt idx="587">
                  <c:v>7.7569999694824219</c:v>
                </c:pt>
                <c:pt idx="588">
                  <c:v>7.7519998550415039</c:v>
                </c:pt>
                <c:pt idx="589">
                  <c:v>7.7470002174377441</c:v>
                </c:pt>
                <c:pt idx="590">
                  <c:v>7.7430000305175781</c:v>
                </c:pt>
                <c:pt idx="591">
                  <c:v>7.7369999885559082</c:v>
                </c:pt>
                <c:pt idx="592">
                  <c:v>7.7420001029968262</c:v>
                </c:pt>
                <c:pt idx="593">
                  <c:v>7.7360000610351563</c:v>
                </c:pt>
                <c:pt idx="594">
                  <c:v>7.7579998970031738</c:v>
                </c:pt>
                <c:pt idx="595">
                  <c:v>7.7670001983642578</c:v>
                </c:pt>
                <c:pt idx="596">
                  <c:v>7.7800002098083496</c:v>
                </c:pt>
                <c:pt idx="597">
                  <c:v>7.7639999389648438</c:v>
                </c:pt>
                <c:pt idx="598">
                  <c:v>7.7300000190734863</c:v>
                </c:pt>
                <c:pt idx="599">
                  <c:v>7.7259998321533203</c:v>
                </c:pt>
                <c:pt idx="600">
                  <c:v>7.6789999008178711</c:v>
                </c:pt>
                <c:pt idx="601">
                  <c:v>7.6869997978210449</c:v>
                </c:pt>
                <c:pt idx="602">
                  <c:v>7.7189998626708984</c:v>
                </c:pt>
                <c:pt idx="603">
                  <c:v>7.7210001945495605</c:v>
                </c:pt>
                <c:pt idx="604">
                  <c:v>7.7579998970031738</c:v>
                </c:pt>
                <c:pt idx="605">
                  <c:v>7.7259998321533203</c:v>
                </c:pt>
                <c:pt idx="606">
                  <c:v>7.6830000877380371</c:v>
                </c:pt>
                <c:pt idx="607">
                  <c:v>7.6750001907348633</c:v>
                </c:pt>
                <c:pt idx="608">
                  <c:v>7.7170000076293945</c:v>
                </c:pt>
                <c:pt idx="609">
                  <c:v>7.7189998626708984</c:v>
                </c:pt>
                <c:pt idx="610">
                  <c:v>7.7030000686645508</c:v>
                </c:pt>
                <c:pt idx="611">
                  <c:v>7.7340002059936523</c:v>
                </c:pt>
                <c:pt idx="612">
                  <c:v>7.7439999580383301</c:v>
                </c:pt>
                <c:pt idx="613">
                  <c:v>7.7350001335144043</c:v>
                </c:pt>
                <c:pt idx="614">
                  <c:v>7.7480001449584961</c:v>
                </c:pt>
                <c:pt idx="615">
                  <c:v>7.754000186920166</c:v>
                </c:pt>
                <c:pt idx="616">
                  <c:v>7.7480001449584961</c:v>
                </c:pt>
                <c:pt idx="617">
                  <c:v>7.7290000915527344</c:v>
                </c:pt>
                <c:pt idx="618">
                  <c:v>7.6810002326965332</c:v>
                </c:pt>
                <c:pt idx="619">
                  <c:v>7.7109999656677246</c:v>
                </c:pt>
                <c:pt idx="620">
                  <c:v>7.7360000610351563</c:v>
                </c:pt>
                <c:pt idx="621">
                  <c:v>7.7690000534057617</c:v>
                </c:pt>
                <c:pt idx="622">
                  <c:v>7.7560000419616699</c:v>
                </c:pt>
                <c:pt idx="623">
                  <c:v>7.7600002288818359</c:v>
                </c:pt>
                <c:pt idx="624">
                  <c:v>7.7810001373291016</c:v>
                </c:pt>
                <c:pt idx="625">
                  <c:v>7.7779998779296875</c:v>
                </c:pt>
                <c:pt idx="626">
                  <c:v>7.7789998054504395</c:v>
                </c:pt>
                <c:pt idx="627">
                  <c:v>7.7800002098083496</c:v>
                </c:pt>
                <c:pt idx="628">
                  <c:v>7.7649998664855957</c:v>
                </c:pt>
                <c:pt idx="629">
                  <c:v>7.7859997749328613</c:v>
                </c:pt>
                <c:pt idx="630">
                  <c:v>7.7670001983642578</c:v>
                </c:pt>
                <c:pt idx="631">
                  <c:v>7.7579998970031738</c:v>
                </c:pt>
                <c:pt idx="632">
                  <c:v>7.7639999389648438</c:v>
                </c:pt>
                <c:pt idx="633">
                  <c:v>7.7410001754760742</c:v>
                </c:pt>
                <c:pt idx="634">
                  <c:v>7.7170000076293945</c:v>
                </c:pt>
                <c:pt idx="635">
                  <c:v>7.7300000190734863</c:v>
                </c:pt>
                <c:pt idx="636">
                  <c:v>7.7270002365112305</c:v>
                </c:pt>
                <c:pt idx="637">
                  <c:v>7.7649998664855957</c:v>
                </c:pt>
                <c:pt idx="638">
                  <c:v>7.7760000228881836</c:v>
                </c:pt>
                <c:pt idx="639">
                  <c:v>7.7589998245239258</c:v>
                </c:pt>
                <c:pt idx="640">
                  <c:v>7.7670001983642578</c:v>
                </c:pt>
                <c:pt idx="641">
                  <c:v>7.7709999084472656</c:v>
                </c:pt>
                <c:pt idx="642">
                  <c:v>7.7909998893737793</c:v>
                </c:pt>
                <c:pt idx="643">
                  <c:v>7.7969999313354492</c:v>
                </c:pt>
                <c:pt idx="644">
                  <c:v>7.8070001602172852</c:v>
                </c:pt>
                <c:pt idx="645">
                  <c:v>7.810999870300293</c:v>
                </c:pt>
                <c:pt idx="646">
                  <c:v>7.8159999847412109</c:v>
                </c:pt>
                <c:pt idx="647">
                  <c:v>7.8039999008178711</c:v>
                </c:pt>
                <c:pt idx="648">
                  <c:v>7.8000001907348633</c:v>
                </c:pt>
                <c:pt idx="649">
                  <c:v>7.8400001525878906</c:v>
                </c:pt>
                <c:pt idx="650">
                  <c:v>7.8299999237060547</c:v>
                </c:pt>
                <c:pt idx="651">
                  <c:v>7.8680000305175781</c:v>
                </c:pt>
                <c:pt idx="652">
                  <c:v>7.7839999198913574</c:v>
                </c:pt>
                <c:pt idx="653">
                  <c:v>7.7220001220703125</c:v>
                </c:pt>
                <c:pt idx="654">
                  <c:v>7.6840000152587891</c:v>
                </c:pt>
                <c:pt idx="655">
                  <c:v>7.6770000457763672</c:v>
                </c:pt>
                <c:pt idx="656">
                  <c:v>7.6999998092651367</c:v>
                </c:pt>
                <c:pt idx="657">
                  <c:v>7.75</c:v>
                </c:pt>
                <c:pt idx="658">
                  <c:v>7.8010001182556152</c:v>
                </c:pt>
                <c:pt idx="659">
                  <c:v>7.8179998397827148</c:v>
                </c:pt>
                <c:pt idx="660">
                  <c:v>7.8220000267028809</c:v>
                </c:pt>
                <c:pt idx="661">
                  <c:v>7.8239998817443848</c:v>
                </c:pt>
                <c:pt idx="662">
                  <c:v>7.8220000267028809</c:v>
                </c:pt>
                <c:pt idx="663">
                  <c:v>7.8060002326965332</c:v>
                </c:pt>
                <c:pt idx="664">
                  <c:v>7.8130002021789551</c:v>
                </c:pt>
                <c:pt idx="665">
                  <c:v>7.8070001602172852</c:v>
                </c:pt>
                <c:pt idx="666">
                  <c:v>7.7870001792907715</c:v>
                </c:pt>
                <c:pt idx="667">
                  <c:v>7.7369999885559082</c:v>
                </c:pt>
                <c:pt idx="668">
                  <c:v>7.754000186920166</c:v>
                </c:pt>
                <c:pt idx="669">
                  <c:v>7.7760000228881836</c:v>
                </c:pt>
                <c:pt idx="670">
                  <c:v>7.7610001564025879</c:v>
                </c:pt>
                <c:pt idx="671">
                  <c:v>7.7560000419616699</c:v>
                </c:pt>
                <c:pt idx="672">
                  <c:v>7.754000186920166</c:v>
                </c:pt>
                <c:pt idx="673">
                  <c:v>7.7779998779296875</c:v>
                </c:pt>
                <c:pt idx="674">
                  <c:v>7.7729997634887695</c:v>
                </c:pt>
                <c:pt idx="675">
                  <c:v>7.7670001983642578</c:v>
                </c:pt>
                <c:pt idx="676">
                  <c:v>7.744999885559082</c:v>
                </c:pt>
                <c:pt idx="677">
                  <c:v>7.75</c:v>
                </c:pt>
                <c:pt idx="678">
                  <c:v>7.7789998054504395</c:v>
                </c:pt>
                <c:pt idx="679">
                  <c:v>7.7789998054504395</c:v>
                </c:pt>
                <c:pt idx="680">
                  <c:v>7.7839999198913574</c:v>
                </c:pt>
                <c:pt idx="681">
                  <c:v>7.7729997634887695</c:v>
                </c:pt>
                <c:pt idx="682">
                  <c:v>7.7890000343322754</c:v>
                </c:pt>
                <c:pt idx="683">
                  <c:v>7.7950000762939453</c:v>
                </c:pt>
                <c:pt idx="684">
                  <c:v>7.7750000953674316</c:v>
                </c:pt>
                <c:pt idx="685">
                  <c:v>7.7810001373291016</c:v>
                </c:pt>
                <c:pt idx="686">
                  <c:v>7.7849998474121094</c:v>
                </c:pt>
                <c:pt idx="687">
                  <c:v>7.7680001258850098</c:v>
                </c:pt>
                <c:pt idx="688">
                  <c:v>7.7709999084472656</c:v>
                </c:pt>
                <c:pt idx="689">
                  <c:v>7.7800002098083496</c:v>
                </c:pt>
                <c:pt idx="690">
                  <c:v>7.7789998054504395</c:v>
                </c:pt>
                <c:pt idx="691">
                  <c:v>7.75</c:v>
                </c:pt>
                <c:pt idx="692">
                  <c:v>7.7560000419616699</c:v>
                </c:pt>
                <c:pt idx="693">
                  <c:v>7.7329998016357422</c:v>
                </c:pt>
                <c:pt idx="694">
                  <c:v>7.7519998550415039</c:v>
                </c:pt>
                <c:pt idx="695">
                  <c:v>7.7639999389648438</c:v>
                </c:pt>
                <c:pt idx="696">
                  <c:v>7.7789998054504395</c:v>
                </c:pt>
                <c:pt idx="697">
                  <c:v>7.7729997634887695</c:v>
                </c:pt>
                <c:pt idx="698">
                  <c:v>7.7699999809265137</c:v>
                </c:pt>
                <c:pt idx="699">
                  <c:v>7.7740001678466797</c:v>
                </c:pt>
                <c:pt idx="700">
                  <c:v>7.8169999122619629</c:v>
                </c:pt>
                <c:pt idx="701">
                  <c:v>7.8020000457763672</c:v>
                </c:pt>
                <c:pt idx="702">
                  <c:v>7.8270001411437988</c:v>
                </c:pt>
                <c:pt idx="703">
                  <c:v>7.8309998512268066</c:v>
                </c:pt>
                <c:pt idx="704">
                  <c:v>7.8420000076293945</c:v>
                </c:pt>
                <c:pt idx="705">
                  <c:v>7.8229999542236328</c:v>
                </c:pt>
                <c:pt idx="706">
                  <c:v>7.8189997673034668</c:v>
                </c:pt>
                <c:pt idx="707">
                  <c:v>7.8060002326965332</c:v>
                </c:pt>
                <c:pt idx="708">
                  <c:v>7.8249998092651367</c:v>
                </c:pt>
                <c:pt idx="709">
                  <c:v>7.8189997673034668</c:v>
                </c:pt>
                <c:pt idx="710">
                  <c:v>7.8159999847412109</c:v>
                </c:pt>
                <c:pt idx="711">
                  <c:v>7.8390002250671387</c:v>
                </c:pt>
                <c:pt idx="712">
                  <c:v>7.8299999237060547</c:v>
                </c:pt>
                <c:pt idx="713">
                  <c:v>7.815000057220459</c:v>
                </c:pt>
                <c:pt idx="714">
                  <c:v>7.8249998092651367</c:v>
                </c:pt>
                <c:pt idx="715">
                  <c:v>7.8130002021789551</c:v>
                </c:pt>
                <c:pt idx="716">
                  <c:v>7.8400001525878906</c:v>
                </c:pt>
                <c:pt idx="717">
                  <c:v>7.8280000686645508</c:v>
                </c:pt>
                <c:pt idx="718">
                  <c:v>7.8169999122619629</c:v>
                </c:pt>
                <c:pt idx="719">
                  <c:v>7.8210000991821289</c:v>
                </c:pt>
                <c:pt idx="720">
                  <c:v>7.8020000457763672</c:v>
                </c:pt>
                <c:pt idx="721">
                  <c:v>7.815000057220459</c:v>
                </c:pt>
                <c:pt idx="722">
                  <c:v>7.7899999618530273</c:v>
                </c:pt>
                <c:pt idx="723">
                  <c:v>7.8010001182556152</c:v>
                </c:pt>
                <c:pt idx="724">
                  <c:v>7.8909997940063477</c:v>
                </c:pt>
                <c:pt idx="725">
                  <c:v>7.8909997940063477</c:v>
                </c:pt>
                <c:pt idx="726">
                  <c:v>7.9210000038146973</c:v>
                </c:pt>
                <c:pt idx="727">
                  <c:v>7.8979997634887695</c:v>
                </c:pt>
                <c:pt idx="728">
                  <c:v>7.8889999389648438</c:v>
                </c:pt>
                <c:pt idx="729">
                  <c:v>7.9070000648498535</c:v>
                </c:pt>
                <c:pt idx="730">
                  <c:v>7.8870000839233398</c:v>
                </c:pt>
                <c:pt idx="731">
                  <c:v>7.9019999504089355</c:v>
                </c:pt>
                <c:pt idx="732">
                  <c:v>7.9010000228881836</c:v>
                </c:pt>
                <c:pt idx="733">
                  <c:v>7.8930001258850098</c:v>
                </c:pt>
                <c:pt idx="734">
                  <c:v>7.9029998779296875</c:v>
                </c:pt>
                <c:pt idx="735">
                  <c:v>7.9159998893737793</c:v>
                </c:pt>
                <c:pt idx="736">
                  <c:v>7.9419999122619629</c:v>
                </c:pt>
                <c:pt idx="737">
                  <c:v>7.9310002326965332</c:v>
                </c:pt>
                <c:pt idx="738">
                  <c:v>7.9210000038146973</c:v>
                </c:pt>
                <c:pt idx="739">
                  <c:v>7.9689998626708984</c:v>
                </c:pt>
                <c:pt idx="740">
                  <c:v>7.9899997711181641</c:v>
                </c:pt>
                <c:pt idx="741">
                  <c:v>8.0290002822875977</c:v>
                </c:pt>
                <c:pt idx="742">
                  <c:v>8.0480003356933594</c:v>
                </c:pt>
                <c:pt idx="743">
                  <c:v>8.0439996719360352</c:v>
                </c:pt>
                <c:pt idx="744">
                  <c:v>8.0860004425048828</c:v>
                </c:pt>
                <c:pt idx="745">
                  <c:v>8.1949996948242188</c:v>
                </c:pt>
                <c:pt idx="746">
                  <c:v>8.444000244140625</c:v>
                </c:pt>
                <c:pt idx="747">
                  <c:v>8.6660003662109375</c:v>
                </c:pt>
                <c:pt idx="748">
                  <c:v>8.866999626159668</c:v>
                </c:pt>
                <c:pt idx="749">
                  <c:v>9.0659999847412109</c:v>
                </c:pt>
                <c:pt idx="750">
                  <c:v>9.3030004501342773</c:v>
                </c:pt>
                <c:pt idx="751">
                  <c:v>9.5550003051757813</c:v>
                </c:pt>
                <c:pt idx="752">
                  <c:v>9.9750003814697266</c:v>
                </c:pt>
                <c:pt idx="753">
                  <c:v>10.258999824523926</c:v>
                </c:pt>
                <c:pt idx="754">
                  <c:v>10.579000473022461</c:v>
                </c:pt>
                <c:pt idx="755">
                  <c:v>10.850000381469727</c:v>
                </c:pt>
                <c:pt idx="756">
                  <c:v>11.144000053405762</c:v>
                </c:pt>
                <c:pt idx="757">
                  <c:v>11.458999633789063</c:v>
                </c:pt>
                <c:pt idx="758">
                  <c:v>11.74899959564209</c:v>
                </c:pt>
                <c:pt idx="759">
                  <c:v>12.076000213623047</c:v>
                </c:pt>
                <c:pt idx="760">
                  <c:v>12.376999855041504</c:v>
                </c:pt>
                <c:pt idx="761">
                  <c:v>12.798000335693359</c:v>
                </c:pt>
                <c:pt idx="762">
                  <c:v>13.114999771118164</c:v>
                </c:pt>
                <c:pt idx="763">
                  <c:v>13.434000015258789</c:v>
                </c:pt>
                <c:pt idx="764">
                  <c:v>13.713000297546387</c:v>
                </c:pt>
                <c:pt idx="765">
                  <c:v>14.015000343322754</c:v>
                </c:pt>
                <c:pt idx="766">
                  <c:v>14.342000007629395</c:v>
                </c:pt>
                <c:pt idx="767">
                  <c:v>14.628999710083008</c:v>
                </c:pt>
                <c:pt idx="768">
                  <c:v>14.920000076293945</c:v>
                </c:pt>
                <c:pt idx="769">
                  <c:v>15.201000213623047</c:v>
                </c:pt>
                <c:pt idx="770">
                  <c:v>15.282999992370605</c:v>
                </c:pt>
                <c:pt idx="771">
                  <c:v>15.317000389099121</c:v>
                </c:pt>
                <c:pt idx="772">
                  <c:v>15.307000160217285</c:v>
                </c:pt>
                <c:pt idx="773">
                  <c:v>15.321000099182129</c:v>
                </c:pt>
                <c:pt idx="774">
                  <c:v>15.322999954223633</c:v>
                </c:pt>
                <c:pt idx="775">
                  <c:v>15.319000244140625</c:v>
                </c:pt>
                <c:pt idx="776">
                  <c:v>15.284000396728516</c:v>
                </c:pt>
                <c:pt idx="777">
                  <c:v>15.230999946594238</c:v>
                </c:pt>
                <c:pt idx="778">
                  <c:v>15.223999977111816</c:v>
                </c:pt>
                <c:pt idx="779">
                  <c:v>15.243000030517578</c:v>
                </c:pt>
                <c:pt idx="780">
                  <c:v>15.232999801635742</c:v>
                </c:pt>
                <c:pt idx="781">
                  <c:v>15.185000419616699</c:v>
                </c:pt>
                <c:pt idx="782">
                  <c:v>15.152999877929688</c:v>
                </c:pt>
                <c:pt idx="783">
                  <c:v>15.151000022888184</c:v>
                </c:pt>
                <c:pt idx="784">
                  <c:v>15.147000312805176</c:v>
                </c:pt>
                <c:pt idx="785">
                  <c:v>15.177000045776367</c:v>
                </c:pt>
                <c:pt idx="786">
                  <c:v>15.227999687194824</c:v>
                </c:pt>
                <c:pt idx="787">
                  <c:v>15.222000122070313</c:v>
                </c:pt>
                <c:pt idx="788">
                  <c:v>15.222999572753906</c:v>
                </c:pt>
                <c:pt idx="789">
                  <c:v>15.218999862670898</c:v>
                </c:pt>
                <c:pt idx="790">
                  <c:v>15.23900032043457</c:v>
                </c:pt>
                <c:pt idx="791">
                  <c:v>15.23900032043457</c:v>
                </c:pt>
                <c:pt idx="792">
                  <c:v>15.236000061035156</c:v>
                </c:pt>
                <c:pt idx="793">
                  <c:v>15.229999542236328</c:v>
                </c:pt>
                <c:pt idx="794">
                  <c:v>15.211999893188477</c:v>
                </c:pt>
                <c:pt idx="795">
                  <c:v>15.208999633789063</c:v>
                </c:pt>
                <c:pt idx="796">
                  <c:v>15.21399974822998</c:v>
                </c:pt>
                <c:pt idx="797">
                  <c:v>15.22700023651123</c:v>
                </c:pt>
                <c:pt idx="798">
                  <c:v>15.217000007629395</c:v>
                </c:pt>
                <c:pt idx="799">
                  <c:v>15.145999908447266</c:v>
                </c:pt>
                <c:pt idx="800">
                  <c:v>15.064000129699707</c:v>
                </c:pt>
                <c:pt idx="801">
                  <c:v>15.059000015258789</c:v>
                </c:pt>
                <c:pt idx="802">
                  <c:v>15.074999809265137</c:v>
                </c:pt>
                <c:pt idx="803">
                  <c:v>15.053999900817871</c:v>
                </c:pt>
                <c:pt idx="804">
                  <c:v>15.041999816894531</c:v>
                </c:pt>
                <c:pt idx="805">
                  <c:v>15.032999992370605</c:v>
                </c:pt>
                <c:pt idx="806">
                  <c:v>15.039999961853027</c:v>
                </c:pt>
                <c:pt idx="807">
                  <c:v>15.031999588012695</c:v>
                </c:pt>
                <c:pt idx="808">
                  <c:v>15.038000106811523</c:v>
                </c:pt>
                <c:pt idx="809">
                  <c:v>15.039999961853027</c:v>
                </c:pt>
                <c:pt idx="810">
                  <c:v>15.036999702453613</c:v>
                </c:pt>
                <c:pt idx="811">
                  <c:v>15.024999618530273</c:v>
                </c:pt>
                <c:pt idx="812">
                  <c:v>15.020000457763672</c:v>
                </c:pt>
                <c:pt idx="813">
                  <c:v>15.012999534606934</c:v>
                </c:pt>
                <c:pt idx="814">
                  <c:v>15.02299976348877</c:v>
                </c:pt>
                <c:pt idx="815">
                  <c:v>15.01200008392334</c:v>
                </c:pt>
                <c:pt idx="816">
                  <c:v>15.03600025177002</c:v>
                </c:pt>
                <c:pt idx="817">
                  <c:v>15.052000045776367</c:v>
                </c:pt>
                <c:pt idx="818">
                  <c:v>15.027000427246094</c:v>
                </c:pt>
                <c:pt idx="819">
                  <c:v>15.029000282287598</c:v>
                </c:pt>
                <c:pt idx="820">
                  <c:v>15.008000373840332</c:v>
                </c:pt>
                <c:pt idx="821">
                  <c:v>15.013999938964844</c:v>
                </c:pt>
                <c:pt idx="822">
                  <c:v>15.031999588012695</c:v>
                </c:pt>
                <c:pt idx="823">
                  <c:v>15.036999702453613</c:v>
                </c:pt>
                <c:pt idx="824">
                  <c:v>15.034999847412109</c:v>
                </c:pt>
                <c:pt idx="825">
                  <c:v>15.02400016784668</c:v>
                </c:pt>
                <c:pt idx="826">
                  <c:v>15.015999794006348</c:v>
                </c:pt>
                <c:pt idx="827">
                  <c:v>15.03600025177002</c:v>
                </c:pt>
                <c:pt idx="828">
                  <c:v>15.034000396728516</c:v>
                </c:pt>
                <c:pt idx="829">
                  <c:v>15.020000457763672</c:v>
                </c:pt>
                <c:pt idx="830">
                  <c:v>15.027000427246094</c:v>
                </c:pt>
                <c:pt idx="831">
                  <c:v>15.041000366210938</c:v>
                </c:pt>
                <c:pt idx="832">
                  <c:v>15.02400016784668</c:v>
                </c:pt>
                <c:pt idx="833">
                  <c:v>15.029000282287598</c:v>
                </c:pt>
                <c:pt idx="834">
                  <c:v>15.015999794006348</c:v>
                </c:pt>
                <c:pt idx="835">
                  <c:v>15.019000053405762</c:v>
                </c:pt>
                <c:pt idx="836">
                  <c:v>14.960000038146973</c:v>
                </c:pt>
                <c:pt idx="837">
                  <c:v>14.855999946594238</c:v>
                </c:pt>
                <c:pt idx="838">
                  <c:v>14.732999801635742</c:v>
                </c:pt>
                <c:pt idx="839">
                  <c:v>14.569999694824219</c:v>
                </c:pt>
                <c:pt idx="840">
                  <c:v>14.413000106811523</c:v>
                </c:pt>
                <c:pt idx="841">
                  <c:v>14.394000053405762</c:v>
                </c:pt>
                <c:pt idx="842">
                  <c:v>14.418000221252441</c:v>
                </c:pt>
                <c:pt idx="843">
                  <c:v>14.404000282287598</c:v>
                </c:pt>
                <c:pt idx="844">
                  <c:v>14.38599967956543</c:v>
                </c:pt>
                <c:pt idx="845">
                  <c:v>14.357000350952148</c:v>
                </c:pt>
                <c:pt idx="846">
                  <c:v>14.333000183105469</c:v>
                </c:pt>
                <c:pt idx="847">
                  <c:v>14.305000305175781</c:v>
                </c:pt>
                <c:pt idx="848">
                  <c:v>14.265000343322754</c:v>
                </c:pt>
                <c:pt idx="849">
                  <c:v>14.277000427246094</c:v>
                </c:pt>
                <c:pt idx="850">
                  <c:v>14.270999908447266</c:v>
                </c:pt>
                <c:pt idx="851">
                  <c:v>14.276000022888184</c:v>
                </c:pt>
                <c:pt idx="852">
                  <c:v>14.295999526977539</c:v>
                </c:pt>
                <c:pt idx="853">
                  <c:v>14.338000297546387</c:v>
                </c:pt>
                <c:pt idx="854">
                  <c:v>14.406000137329102</c:v>
                </c:pt>
                <c:pt idx="855">
                  <c:v>14.427000045776367</c:v>
                </c:pt>
                <c:pt idx="856">
                  <c:v>14.395999908447266</c:v>
                </c:pt>
                <c:pt idx="857">
                  <c:v>14.414999961853027</c:v>
                </c:pt>
                <c:pt idx="858">
                  <c:v>14.409000396728516</c:v>
                </c:pt>
                <c:pt idx="859">
                  <c:v>14.38700008392334</c:v>
                </c:pt>
                <c:pt idx="860">
                  <c:v>14.388999938964844</c:v>
                </c:pt>
                <c:pt idx="861">
                  <c:v>14.38599967956543</c:v>
                </c:pt>
                <c:pt idx="862">
                  <c:v>14.383999824523926</c:v>
                </c:pt>
                <c:pt idx="863">
                  <c:v>14.394000053405762</c:v>
                </c:pt>
                <c:pt idx="864">
                  <c:v>14.402000427246094</c:v>
                </c:pt>
                <c:pt idx="865">
                  <c:v>14.387999534606934</c:v>
                </c:pt>
                <c:pt idx="866">
                  <c:v>14.39900016784668</c:v>
                </c:pt>
                <c:pt idx="867">
                  <c:v>14.401000022888184</c:v>
                </c:pt>
                <c:pt idx="868">
                  <c:v>14.409999847412109</c:v>
                </c:pt>
                <c:pt idx="869">
                  <c:v>14.404000282287598</c:v>
                </c:pt>
                <c:pt idx="870">
                  <c:v>14.41100025177002</c:v>
                </c:pt>
                <c:pt idx="871">
                  <c:v>14.413000106811523</c:v>
                </c:pt>
                <c:pt idx="872">
                  <c:v>14.416999816894531</c:v>
                </c:pt>
                <c:pt idx="873">
                  <c:v>14.416000366210938</c:v>
                </c:pt>
                <c:pt idx="874">
                  <c:v>14.425000190734863</c:v>
                </c:pt>
                <c:pt idx="875">
                  <c:v>14.401000022888184</c:v>
                </c:pt>
                <c:pt idx="876">
                  <c:v>14.383999824523926</c:v>
                </c:pt>
                <c:pt idx="877">
                  <c:v>14.404999732971191</c:v>
                </c:pt>
                <c:pt idx="878">
                  <c:v>14.411999702453613</c:v>
                </c:pt>
                <c:pt idx="879">
                  <c:v>14.404999732971191</c:v>
                </c:pt>
                <c:pt idx="880">
                  <c:v>14.381999969482422</c:v>
                </c:pt>
                <c:pt idx="881">
                  <c:v>14.406000137329102</c:v>
                </c:pt>
                <c:pt idx="882">
                  <c:v>14.418999671936035</c:v>
                </c:pt>
                <c:pt idx="883">
                  <c:v>14.411999702453613</c:v>
                </c:pt>
                <c:pt idx="884">
                  <c:v>14.409999847412109</c:v>
                </c:pt>
                <c:pt idx="885">
                  <c:v>14.406000137329102</c:v>
                </c:pt>
                <c:pt idx="886">
                  <c:v>14.397000312805176</c:v>
                </c:pt>
                <c:pt idx="887">
                  <c:v>14.390999794006348</c:v>
                </c:pt>
                <c:pt idx="888">
                  <c:v>14.390000343322754</c:v>
                </c:pt>
                <c:pt idx="889">
                  <c:v>14.394000053405762</c:v>
                </c:pt>
                <c:pt idx="890">
                  <c:v>14.409000396728516</c:v>
                </c:pt>
                <c:pt idx="891">
                  <c:v>14.418000221252441</c:v>
                </c:pt>
                <c:pt idx="892">
                  <c:v>14.423000335693359</c:v>
                </c:pt>
                <c:pt idx="893">
                  <c:v>14.406999588012695</c:v>
                </c:pt>
                <c:pt idx="894">
                  <c:v>14.385000228881836</c:v>
                </c:pt>
                <c:pt idx="895">
                  <c:v>14.383999824523926</c:v>
                </c:pt>
                <c:pt idx="896">
                  <c:v>14.38700008392334</c:v>
                </c:pt>
                <c:pt idx="897">
                  <c:v>14.381999969482422</c:v>
                </c:pt>
                <c:pt idx="898">
                  <c:v>14.395999908447266</c:v>
                </c:pt>
                <c:pt idx="899">
                  <c:v>14.390999794006348</c:v>
                </c:pt>
                <c:pt idx="900">
                  <c:v>14.383000373840332</c:v>
                </c:pt>
                <c:pt idx="901">
                  <c:v>14.395999908447266</c:v>
                </c:pt>
                <c:pt idx="902">
                  <c:v>14.402000427246094</c:v>
                </c:pt>
                <c:pt idx="903">
                  <c:v>14.402999877929688</c:v>
                </c:pt>
                <c:pt idx="904">
                  <c:v>14.41100025177002</c:v>
                </c:pt>
                <c:pt idx="905">
                  <c:v>14.392999649047852</c:v>
                </c:pt>
                <c:pt idx="906">
                  <c:v>14.38599967956543</c:v>
                </c:pt>
                <c:pt idx="907">
                  <c:v>14.388999938964844</c:v>
                </c:pt>
                <c:pt idx="908">
                  <c:v>14.39900016784668</c:v>
                </c:pt>
                <c:pt idx="909">
                  <c:v>14.390999794006348</c:v>
                </c:pt>
                <c:pt idx="910">
                  <c:v>14.378000259399414</c:v>
                </c:pt>
                <c:pt idx="911">
                  <c:v>14.390999794006348</c:v>
                </c:pt>
                <c:pt idx="912">
                  <c:v>14.388999938964844</c:v>
                </c:pt>
                <c:pt idx="913">
                  <c:v>14.38599967956543</c:v>
                </c:pt>
                <c:pt idx="914">
                  <c:v>14.402999877929688</c:v>
                </c:pt>
                <c:pt idx="915">
                  <c:v>14.39900016784668</c:v>
                </c:pt>
                <c:pt idx="916">
                  <c:v>14.38599967956543</c:v>
                </c:pt>
                <c:pt idx="917">
                  <c:v>14.39799976348877</c:v>
                </c:pt>
                <c:pt idx="918">
                  <c:v>14.380000114440918</c:v>
                </c:pt>
                <c:pt idx="919">
                  <c:v>14.371999740600586</c:v>
                </c:pt>
                <c:pt idx="920">
                  <c:v>14.369999885559082</c:v>
                </c:pt>
                <c:pt idx="921">
                  <c:v>14.359000205993652</c:v>
                </c:pt>
                <c:pt idx="922">
                  <c:v>14.373000144958496</c:v>
                </c:pt>
                <c:pt idx="923">
                  <c:v>14.357999801635742</c:v>
                </c:pt>
                <c:pt idx="924">
                  <c:v>14.366000175476074</c:v>
                </c:pt>
                <c:pt idx="925">
                  <c:v>14.343999862670898</c:v>
                </c:pt>
                <c:pt idx="926">
                  <c:v>14.338000297546387</c:v>
                </c:pt>
                <c:pt idx="927">
                  <c:v>14.309000015258789</c:v>
                </c:pt>
                <c:pt idx="928">
                  <c:v>14.293999671936035</c:v>
                </c:pt>
                <c:pt idx="929">
                  <c:v>14.291000366210938</c:v>
                </c:pt>
                <c:pt idx="930">
                  <c:v>14.291000366210938</c:v>
                </c:pt>
                <c:pt idx="931">
                  <c:v>14.288000106811523</c:v>
                </c:pt>
                <c:pt idx="932">
                  <c:v>14.265999794006348</c:v>
                </c:pt>
                <c:pt idx="933">
                  <c:v>14.274999618530273</c:v>
                </c:pt>
                <c:pt idx="934">
                  <c:v>14.272000312805176</c:v>
                </c:pt>
                <c:pt idx="935">
                  <c:v>14.276000022888184</c:v>
                </c:pt>
                <c:pt idx="936">
                  <c:v>14.24899959564209</c:v>
                </c:pt>
                <c:pt idx="937">
                  <c:v>14.253999710083008</c:v>
                </c:pt>
                <c:pt idx="938">
                  <c:v>14.274999618530273</c:v>
                </c:pt>
                <c:pt idx="939">
                  <c:v>14.276000022888184</c:v>
                </c:pt>
                <c:pt idx="940">
                  <c:v>14.265999794006348</c:v>
                </c:pt>
                <c:pt idx="941">
                  <c:v>14.253000259399414</c:v>
                </c:pt>
                <c:pt idx="942">
                  <c:v>14.265999794006348</c:v>
                </c:pt>
                <c:pt idx="943">
                  <c:v>14.251999855041504</c:v>
                </c:pt>
                <c:pt idx="944">
                  <c:v>14.284999847412109</c:v>
                </c:pt>
                <c:pt idx="945">
                  <c:v>14.27400016784668</c:v>
                </c:pt>
                <c:pt idx="946">
                  <c:v>14.282999992370605</c:v>
                </c:pt>
                <c:pt idx="947">
                  <c:v>14.267000198364258</c:v>
                </c:pt>
                <c:pt idx="948">
                  <c:v>14.25100040435791</c:v>
                </c:pt>
                <c:pt idx="949">
                  <c:v>14.258999824523926</c:v>
                </c:pt>
                <c:pt idx="950">
                  <c:v>14.27400016784668</c:v>
                </c:pt>
                <c:pt idx="951">
                  <c:v>14.26200008392334</c:v>
                </c:pt>
                <c:pt idx="952">
                  <c:v>14.253000259399414</c:v>
                </c:pt>
                <c:pt idx="953">
                  <c:v>14.260000228881836</c:v>
                </c:pt>
                <c:pt idx="954">
                  <c:v>14.244000434875488</c:v>
                </c:pt>
                <c:pt idx="955">
                  <c:v>14.232000350952148</c:v>
                </c:pt>
                <c:pt idx="956">
                  <c:v>14.241000175476074</c:v>
                </c:pt>
                <c:pt idx="957">
                  <c:v>14.26200008392334</c:v>
                </c:pt>
                <c:pt idx="958">
                  <c:v>14.267999649047852</c:v>
                </c:pt>
                <c:pt idx="959">
                  <c:v>14.277000427246094</c:v>
                </c:pt>
                <c:pt idx="960">
                  <c:v>14.244999885559082</c:v>
                </c:pt>
                <c:pt idx="961">
                  <c:v>14.218999862670898</c:v>
                </c:pt>
                <c:pt idx="962">
                  <c:v>14.204000473022461</c:v>
                </c:pt>
                <c:pt idx="963">
                  <c:v>14.204000473022461</c:v>
                </c:pt>
                <c:pt idx="964">
                  <c:v>14.180999755859375</c:v>
                </c:pt>
                <c:pt idx="965">
                  <c:v>14.192000389099121</c:v>
                </c:pt>
                <c:pt idx="966">
                  <c:v>14.220000267028809</c:v>
                </c:pt>
                <c:pt idx="967">
                  <c:v>14.229000091552734</c:v>
                </c:pt>
                <c:pt idx="968">
                  <c:v>14.241999626159668</c:v>
                </c:pt>
                <c:pt idx="969">
                  <c:v>14.26099967956543</c:v>
                </c:pt>
                <c:pt idx="970">
                  <c:v>14.229000091552734</c:v>
                </c:pt>
                <c:pt idx="971">
                  <c:v>14.258000373840332</c:v>
                </c:pt>
                <c:pt idx="972">
                  <c:v>14.282999992370605</c:v>
                </c:pt>
                <c:pt idx="973">
                  <c:v>14.307999610900879</c:v>
                </c:pt>
                <c:pt idx="974">
                  <c:v>14.317999839782715</c:v>
                </c:pt>
                <c:pt idx="975">
                  <c:v>14.319999694824219</c:v>
                </c:pt>
                <c:pt idx="976">
                  <c:v>14.300000190734863</c:v>
                </c:pt>
                <c:pt idx="977">
                  <c:v>14.310999870300293</c:v>
                </c:pt>
                <c:pt idx="978">
                  <c:v>14.35200023651123</c:v>
                </c:pt>
                <c:pt idx="979">
                  <c:v>14.378000259399414</c:v>
                </c:pt>
                <c:pt idx="980">
                  <c:v>14.366999626159668</c:v>
                </c:pt>
                <c:pt idx="981">
                  <c:v>14.317999839782715</c:v>
                </c:pt>
                <c:pt idx="982">
                  <c:v>14.267999649047852</c:v>
                </c:pt>
                <c:pt idx="983">
                  <c:v>14.262999534606934</c:v>
                </c:pt>
                <c:pt idx="984">
                  <c:v>14.239999771118164</c:v>
                </c:pt>
                <c:pt idx="985">
                  <c:v>14.243000030517578</c:v>
                </c:pt>
                <c:pt idx="986">
                  <c:v>14.27400016784668</c:v>
                </c:pt>
                <c:pt idx="987">
                  <c:v>14.286999702453613</c:v>
                </c:pt>
                <c:pt idx="988">
                  <c:v>14.260000228881836</c:v>
                </c:pt>
                <c:pt idx="989">
                  <c:v>14.270000457763672</c:v>
                </c:pt>
                <c:pt idx="990">
                  <c:v>14.248000144958496</c:v>
                </c:pt>
                <c:pt idx="991">
                  <c:v>14.241000175476074</c:v>
                </c:pt>
                <c:pt idx="992">
                  <c:v>14.244999885559082</c:v>
                </c:pt>
                <c:pt idx="993">
                  <c:v>14.270000457763672</c:v>
                </c:pt>
                <c:pt idx="994">
                  <c:v>14.270999908447266</c:v>
                </c:pt>
                <c:pt idx="995">
                  <c:v>14.229999542236328</c:v>
                </c:pt>
                <c:pt idx="996">
                  <c:v>14.241999626159668</c:v>
                </c:pt>
                <c:pt idx="997">
                  <c:v>14.236000061035156</c:v>
                </c:pt>
                <c:pt idx="998">
                  <c:v>14.260000228881836</c:v>
                </c:pt>
                <c:pt idx="999">
                  <c:v>14.276000022888184</c:v>
                </c:pt>
                <c:pt idx="1000">
                  <c:v>14.277000427246094</c:v>
                </c:pt>
                <c:pt idx="1001">
                  <c:v>14.282999992370605</c:v>
                </c:pt>
                <c:pt idx="1002">
                  <c:v>14.345999717712402</c:v>
                </c:pt>
                <c:pt idx="1003">
                  <c:v>14.406000137329102</c:v>
                </c:pt>
                <c:pt idx="1004">
                  <c:v>14.414999961853027</c:v>
                </c:pt>
                <c:pt idx="1005">
                  <c:v>14.380000114440918</c:v>
                </c:pt>
                <c:pt idx="1006">
                  <c:v>14.418999671936035</c:v>
                </c:pt>
                <c:pt idx="1007">
                  <c:v>14.413000106811523</c:v>
                </c:pt>
                <c:pt idx="1008">
                  <c:v>14.399999618530273</c:v>
                </c:pt>
                <c:pt idx="1009">
                  <c:v>14.359000205993652</c:v>
                </c:pt>
                <c:pt idx="1010">
                  <c:v>14.383999824523926</c:v>
                </c:pt>
                <c:pt idx="1011">
                  <c:v>14.416999816894531</c:v>
                </c:pt>
                <c:pt idx="1012">
                  <c:v>14.401000022888184</c:v>
                </c:pt>
                <c:pt idx="1013">
                  <c:v>14.409999847412109</c:v>
                </c:pt>
                <c:pt idx="1014">
                  <c:v>14.425999641418457</c:v>
                </c:pt>
                <c:pt idx="1015">
                  <c:v>14.401000022888184</c:v>
                </c:pt>
                <c:pt idx="1016">
                  <c:v>14.409000396728516</c:v>
                </c:pt>
                <c:pt idx="1017">
                  <c:v>14.404999732971191</c:v>
                </c:pt>
                <c:pt idx="1018">
                  <c:v>14.425000190734863</c:v>
                </c:pt>
                <c:pt idx="1019">
                  <c:v>14.39799976348877</c:v>
                </c:pt>
                <c:pt idx="1020">
                  <c:v>14.388999938964844</c:v>
                </c:pt>
                <c:pt idx="1021">
                  <c:v>14.392000198364258</c:v>
                </c:pt>
                <c:pt idx="1022">
                  <c:v>14.387999534606934</c:v>
                </c:pt>
                <c:pt idx="1023">
                  <c:v>14.37600040435791</c:v>
                </c:pt>
                <c:pt idx="1024">
                  <c:v>14.38599967956543</c:v>
                </c:pt>
                <c:pt idx="1025">
                  <c:v>14.399999618530273</c:v>
                </c:pt>
                <c:pt idx="1026">
                  <c:v>14.387999534606934</c:v>
                </c:pt>
                <c:pt idx="1027">
                  <c:v>14.357000350952148</c:v>
                </c:pt>
                <c:pt idx="1028">
                  <c:v>14.37600040435791</c:v>
                </c:pt>
                <c:pt idx="1029">
                  <c:v>14.399999618530273</c:v>
                </c:pt>
                <c:pt idx="1030">
                  <c:v>14.41100025177002</c:v>
                </c:pt>
                <c:pt idx="1031">
                  <c:v>14.395000457763672</c:v>
                </c:pt>
                <c:pt idx="1032">
                  <c:v>14.418000221252441</c:v>
                </c:pt>
                <c:pt idx="1033">
                  <c:v>14.406999588012695</c:v>
                </c:pt>
                <c:pt idx="1034">
                  <c:v>14.416000366210938</c:v>
                </c:pt>
                <c:pt idx="1035">
                  <c:v>14.432000160217285</c:v>
                </c:pt>
                <c:pt idx="1036">
                  <c:v>14.418999671936035</c:v>
                </c:pt>
                <c:pt idx="1037">
                  <c:v>14.404999732971191</c:v>
                </c:pt>
                <c:pt idx="1038">
                  <c:v>14.39900016784668</c:v>
                </c:pt>
                <c:pt idx="1039">
                  <c:v>14.390000343322754</c:v>
                </c:pt>
                <c:pt idx="1040">
                  <c:v>14.402000427246094</c:v>
                </c:pt>
                <c:pt idx="1041">
                  <c:v>14.402000427246094</c:v>
                </c:pt>
                <c:pt idx="1042">
                  <c:v>14.413000106811523</c:v>
                </c:pt>
                <c:pt idx="1043">
                  <c:v>14.406999588012695</c:v>
                </c:pt>
                <c:pt idx="1044">
                  <c:v>14.395000457763672</c:v>
                </c:pt>
                <c:pt idx="1045">
                  <c:v>14.37399959564209</c:v>
                </c:pt>
                <c:pt idx="1046">
                  <c:v>14.395000457763672</c:v>
                </c:pt>
                <c:pt idx="1047">
                  <c:v>14.392999649047852</c:v>
                </c:pt>
                <c:pt idx="1048">
                  <c:v>14.406999588012695</c:v>
                </c:pt>
                <c:pt idx="1049">
                  <c:v>14.409999847412109</c:v>
                </c:pt>
                <c:pt idx="1050">
                  <c:v>14.397000312805176</c:v>
                </c:pt>
                <c:pt idx="1051">
                  <c:v>14.39799976348877</c:v>
                </c:pt>
                <c:pt idx="1052">
                  <c:v>14.39900016784668</c:v>
                </c:pt>
                <c:pt idx="1053">
                  <c:v>14.39799976348877</c:v>
                </c:pt>
                <c:pt idx="1054">
                  <c:v>14.39799976348877</c:v>
                </c:pt>
                <c:pt idx="1055">
                  <c:v>14.406999588012695</c:v>
                </c:pt>
                <c:pt idx="1056">
                  <c:v>14.395999908447266</c:v>
                </c:pt>
                <c:pt idx="1057">
                  <c:v>14.378999710083008</c:v>
                </c:pt>
                <c:pt idx="1058">
                  <c:v>14.378000259399414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8C-494A-A472-2DB075382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data'!$AA$3:$AA$1704</c:f>
              <c:numCache>
                <c:formatCode>#\ ##0.000\ "NTU"</c:formatCode>
                <c:ptCount val="1059"/>
                <c:pt idx="0">
                  <c:v>1.6436548233032227</c:v>
                </c:pt>
                <c:pt idx="1">
                  <c:v>1.6436548233032227</c:v>
                </c:pt>
                <c:pt idx="2">
                  <c:v>1.4935716390609741</c:v>
                </c:pt>
                <c:pt idx="3">
                  <c:v>1.4935716390609741</c:v>
                </c:pt>
                <c:pt idx="4">
                  <c:v>1.4935716390609741</c:v>
                </c:pt>
                <c:pt idx="5">
                  <c:v>1.4935716390609741</c:v>
                </c:pt>
                <c:pt idx="6">
                  <c:v>1.4935716390609741</c:v>
                </c:pt>
                <c:pt idx="7">
                  <c:v>1.4935716390609741</c:v>
                </c:pt>
                <c:pt idx="8">
                  <c:v>1.6583441495895386</c:v>
                </c:pt>
                <c:pt idx="9">
                  <c:v>1.6583441495895386</c:v>
                </c:pt>
                <c:pt idx="10">
                  <c:v>1.6583441495895386</c:v>
                </c:pt>
                <c:pt idx="11">
                  <c:v>1.6583441495895386</c:v>
                </c:pt>
                <c:pt idx="12">
                  <c:v>1.6583441495895386</c:v>
                </c:pt>
                <c:pt idx="13">
                  <c:v>1.7252305746078491</c:v>
                </c:pt>
                <c:pt idx="14">
                  <c:v>1.7252305746078491</c:v>
                </c:pt>
                <c:pt idx="15">
                  <c:v>1.7252305746078491</c:v>
                </c:pt>
                <c:pt idx="16">
                  <c:v>1.7252305746078491</c:v>
                </c:pt>
                <c:pt idx="17">
                  <c:v>1.7252305746078491</c:v>
                </c:pt>
                <c:pt idx="18">
                  <c:v>1.7252305746078491</c:v>
                </c:pt>
                <c:pt idx="19">
                  <c:v>1.7252305746078491</c:v>
                </c:pt>
                <c:pt idx="20">
                  <c:v>1.7252305746078491</c:v>
                </c:pt>
                <c:pt idx="21">
                  <c:v>1.3989547491073608</c:v>
                </c:pt>
                <c:pt idx="22">
                  <c:v>1.3989547491073608</c:v>
                </c:pt>
                <c:pt idx="23">
                  <c:v>1.3989547491073608</c:v>
                </c:pt>
                <c:pt idx="24">
                  <c:v>1.3989547491073608</c:v>
                </c:pt>
                <c:pt idx="25">
                  <c:v>1.3989547491073608</c:v>
                </c:pt>
                <c:pt idx="26">
                  <c:v>1.3989547491073608</c:v>
                </c:pt>
                <c:pt idx="27">
                  <c:v>1.7746038436889648</c:v>
                </c:pt>
                <c:pt idx="28">
                  <c:v>1.7746038436889648</c:v>
                </c:pt>
                <c:pt idx="29">
                  <c:v>1.7746038436889648</c:v>
                </c:pt>
                <c:pt idx="30">
                  <c:v>1.7746038436889648</c:v>
                </c:pt>
                <c:pt idx="31">
                  <c:v>1.7746038436889648</c:v>
                </c:pt>
                <c:pt idx="32">
                  <c:v>1.7746038436889648</c:v>
                </c:pt>
                <c:pt idx="33">
                  <c:v>1.5082756280899048</c:v>
                </c:pt>
                <c:pt idx="34">
                  <c:v>1.5082756280899048</c:v>
                </c:pt>
                <c:pt idx="35">
                  <c:v>1.5082756280899048</c:v>
                </c:pt>
                <c:pt idx="36">
                  <c:v>1.5082756280899048</c:v>
                </c:pt>
                <c:pt idx="37">
                  <c:v>1.5082756280899048</c:v>
                </c:pt>
                <c:pt idx="38">
                  <c:v>1.5789862871170044</c:v>
                </c:pt>
                <c:pt idx="39">
                  <c:v>1.5789862871170044</c:v>
                </c:pt>
                <c:pt idx="40">
                  <c:v>1.5789862871170044</c:v>
                </c:pt>
                <c:pt idx="41">
                  <c:v>1.5789862871170044</c:v>
                </c:pt>
                <c:pt idx="42">
                  <c:v>1.5789862871170044</c:v>
                </c:pt>
                <c:pt idx="43">
                  <c:v>1.5789862871170044</c:v>
                </c:pt>
                <c:pt idx="44">
                  <c:v>1.4296269416809082</c:v>
                </c:pt>
                <c:pt idx="45">
                  <c:v>1.4296269416809082</c:v>
                </c:pt>
                <c:pt idx="46">
                  <c:v>1.4296269416809082</c:v>
                </c:pt>
                <c:pt idx="47">
                  <c:v>1.4296269416809082</c:v>
                </c:pt>
                <c:pt idx="48">
                  <c:v>1.4296269416809082</c:v>
                </c:pt>
                <c:pt idx="49">
                  <c:v>1.1065222024917603</c:v>
                </c:pt>
                <c:pt idx="50">
                  <c:v>1.1065222024917603</c:v>
                </c:pt>
                <c:pt idx="51">
                  <c:v>1.1065222024917603</c:v>
                </c:pt>
                <c:pt idx="52">
                  <c:v>1.1065222024917603</c:v>
                </c:pt>
                <c:pt idx="53">
                  <c:v>1.1065222024917603</c:v>
                </c:pt>
                <c:pt idx="54">
                  <c:v>1.1065222024917603</c:v>
                </c:pt>
                <c:pt idx="55">
                  <c:v>1.2447637319564819</c:v>
                </c:pt>
                <c:pt idx="56">
                  <c:v>1.2447637319564819</c:v>
                </c:pt>
                <c:pt idx="57">
                  <c:v>1.2447637319564819</c:v>
                </c:pt>
                <c:pt idx="58">
                  <c:v>1.2447637319564819</c:v>
                </c:pt>
                <c:pt idx="59">
                  <c:v>1.2447637319564819</c:v>
                </c:pt>
                <c:pt idx="60">
                  <c:v>1.6081196069717407</c:v>
                </c:pt>
                <c:pt idx="61">
                  <c:v>1.6081196069717407</c:v>
                </c:pt>
                <c:pt idx="62">
                  <c:v>1.6081196069717407</c:v>
                </c:pt>
                <c:pt idx="63">
                  <c:v>1.6081196069717407</c:v>
                </c:pt>
                <c:pt idx="64">
                  <c:v>1.6081196069717407</c:v>
                </c:pt>
                <c:pt idx="65">
                  <c:v>1.6081196069717407</c:v>
                </c:pt>
                <c:pt idx="66">
                  <c:v>2.0293245315551758</c:v>
                </c:pt>
                <c:pt idx="67">
                  <c:v>2.0293245315551758</c:v>
                </c:pt>
                <c:pt idx="68">
                  <c:v>2.0293245315551758</c:v>
                </c:pt>
                <c:pt idx="69">
                  <c:v>2.0293245315551758</c:v>
                </c:pt>
                <c:pt idx="70">
                  <c:v>2.0293245315551758</c:v>
                </c:pt>
                <c:pt idx="71">
                  <c:v>2.0293245315551758</c:v>
                </c:pt>
                <c:pt idx="72">
                  <c:v>2.4961307048797607</c:v>
                </c:pt>
                <c:pt idx="73">
                  <c:v>2.4961307048797607</c:v>
                </c:pt>
                <c:pt idx="74">
                  <c:v>2.4961307048797607</c:v>
                </c:pt>
                <c:pt idx="75">
                  <c:v>2.4961307048797607</c:v>
                </c:pt>
                <c:pt idx="76">
                  <c:v>2.4961307048797607</c:v>
                </c:pt>
                <c:pt idx="77">
                  <c:v>2.4961307048797607</c:v>
                </c:pt>
                <c:pt idx="78">
                  <c:v>2.4961307048797607</c:v>
                </c:pt>
                <c:pt idx="79">
                  <c:v>2.4961307048797607</c:v>
                </c:pt>
                <c:pt idx="80">
                  <c:v>1.427852988243103</c:v>
                </c:pt>
                <c:pt idx="81">
                  <c:v>1.427852988243103</c:v>
                </c:pt>
                <c:pt idx="82">
                  <c:v>1.427852988243103</c:v>
                </c:pt>
                <c:pt idx="83">
                  <c:v>1.427852988243103</c:v>
                </c:pt>
                <c:pt idx="84">
                  <c:v>1.427852988243103</c:v>
                </c:pt>
                <c:pt idx="85">
                  <c:v>0.93534231185913086</c:v>
                </c:pt>
                <c:pt idx="86">
                  <c:v>0.93534231185913086</c:v>
                </c:pt>
                <c:pt idx="87">
                  <c:v>0.93534231185913086</c:v>
                </c:pt>
                <c:pt idx="88">
                  <c:v>0.93534231185913086</c:v>
                </c:pt>
                <c:pt idx="89">
                  <c:v>0.93534231185913086</c:v>
                </c:pt>
                <c:pt idx="90">
                  <c:v>0.93534231185913086</c:v>
                </c:pt>
                <c:pt idx="91">
                  <c:v>1.1139482259750366</c:v>
                </c:pt>
                <c:pt idx="92">
                  <c:v>1.1139482259750366</c:v>
                </c:pt>
                <c:pt idx="93">
                  <c:v>1.1139482259750366</c:v>
                </c:pt>
                <c:pt idx="94">
                  <c:v>1.1139482259750366</c:v>
                </c:pt>
                <c:pt idx="95">
                  <c:v>1.1139482259750366</c:v>
                </c:pt>
                <c:pt idx="96">
                  <c:v>1.2548885345458984</c:v>
                </c:pt>
                <c:pt idx="97">
                  <c:v>1.2548885345458984</c:v>
                </c:pt>
                <c:pt idx="98">
                  <c:v>1.2548885345458984</c:v>
                </c:pt>
                <c:pt idx="99">
                  <c:v>1.2548885345458984</c:v>
                </c:pt>
                <c:pt idx="100">
                  <c:v>1.2548885345458984</c:v>
                </c:pt>
                <c:pt idx="101">
                  <c:v>1.2548885345458984</c:v>
                </c:pt>
                <c:pt idx="102">
                  <c:v>1.3598300218582153</c:v>
                </c:pt>
                <c:pt idx="103">
                  <c:v>1.3598300218582153</c:v>
                </c:pt>
                <c:pt idx="104">
                  <c:v>1.3598300218582153</c:v>
                </c:pt>
                <c:pt idx="105">
                  <c:v>1.3598300218582153</c:v>
                </c:pt>
                <c:pt idx="106">
                  <c:v>1.3598300218582153</c:v>
                </c:pt>
                <c:pt idx="107">
                  <c:v>1.3598300218582153</c:v>
                </c:pt>
                <c:pt idx="108">
                  <c:v>1.7549272775650024</c:v>
                </c:pt>
                <c:pt idx="109">
                  <c:v>1.7549272775650024</c:v>
                </c:pt>
                <c:pt idx="110">
                  <c:v>1.7549272775650024</c:v>
                </c:pt>
                <c:pt idx="111">
                  <c:v>1.7549272775650024</c:v>
                </c:pt>
                <c:pt idx="112">
                  <c:v>1.7549272775650024</c:v>
                </c:pt>
                <c:pt idx="113">
                  <c:v>1.2682114839553833</c:v>
                </c:pt>
                <c:pt idx="114">
                  <c:v>1.2682114839553833</c:v>
                </c:pt>
                <c:pt idx="115">
                  <c:v>1.2682114839553833</c:v>
                </c:pt>
                <c:pt idx="116">
                  <c:v>1.2682114839553833</c:v>
                </c:pt>
                <c:pt idx="117">
                  <c:v>1.2682114839553833</c:v>
                </c:pt>
                <c:pt idx="118">
                  <c:v>1.2682114839553833</c:v>
                </c:pt>
                <c:pt idx="119">
                  <c:v>1.1594821214675903</c:v>
                </c:pt>
                <c:pt idx="120">
                  <c:v>1.1594821214675903</c:v>
                </c:pt>
                <c:pt idx="121">
                  <c:v>1.1594821214675903</c:v>
                </c:pt>
                <c:pt idx="122">
                  <c:v>1.1594821214675903</c:v>
                </c:pt>
                <c:pt idx="123">
                  <c:v>1.1594821214675903</c:v>
                </c:pt>
                <c:pt idx="124">
                  <c:v>1.7294696569442749</c:v>
                </c:pt>
                <c:pt idx="125">
                  <c:v>1.7294696569442749</c:v>
                </c:pt>
                <c:pt idx="126">
                  <c:v>1.7294696569442749</c:v>
                </c:pt>
                <c:pt idx="127">
                  <c:v>1.7294696569442749</c:v>
                </c:pt>
                <c:pt idx="128">
                  <c:v>1.7294696569442749</c:v>
                </c:pt>
                <c:pt idx="129">
                  <c:v>1.7294696569442749</c:v>
                </c:pt>
                <c:pt idx="130">
                  <c:v>1.5413163900375366</c:v>
                </c:pt>
                <c:pt idx="131">
                  <c:v>1.5413163900375366</c:v>
                </c:pt>
                <c:pt idx="132">
                  <c:v>1.5413163900375366</c:v>
                </c:pt>
                <c:pt idx="133">
                  <c:v>1.5413163900375366</c:v>
                </c:pt>
                <c:pt idx="134">
                  <c:v>1.5413163900375366</c:v>
                </c:pt>
                <c:pt idx="135">
                  <c:v>1.5413163900375366</c:v>
                </c:pt>
                <c:pt idx="136">
                  <c:v>1.5413163900375366</c:v>
                </c:pt>
                <c:pt idx="137">
                  <c:v>1.5413163900375366</c:v>
                </c:pt>
                <c:pt idx="138">
                  <c:v>0.99248605966567993</c:v>
                </c:pt>
                <c:pt idx="139">
                  <c:v>0.99248605966567993</c:v>
                </c:pt>
                <c:pt idx="140">
                  <c:v>0.99248605966567993</c:v>
                </c:pt>
                <c:pt idx="141">
                  <c:v>0.99248605966567993</c:v>
                </c:pt>
                <c:pt idx="142">
                  <c:v>0.99248605966567993</c:v>
                </c:pt>
                <c:pt idx="143">
                  <c:v>1.4265953302383423</c:v>
                </c:pt>
                <c:pt idx="144">
                  <c:v>1.4265953302383423</c:v>
                </c:pt>
                <c:pt idx="145">
                  <c:v>1.4265953302383423</c:v>
                </c:pt>
                <c:pt idx="146">
                  <c:v>1.4265953302383423</c:v>
                </c:pt>
                <c:pt idx="147">
                  <c:v>1.4265953302383423</c:v>
                </c:pt>
                <c:pt idx="148">
                  <c:v>1.4265953302383423</c:v>
                </c:pt>
                <c:pt idx="149">
                  <c:v>1.176371693611145</c:v>
                </c:pt>
                <c:pt idx="150">
                  <c:v>1.176371693611145</c:v>
                </c:pt>
                <c:pt idx="151">
                  <c:v>1.176371693611145</c:v>
                </c:pt>
                <c:pt idx="152">
                  <c:v>1.176371693611145</c:v>
                </c:pt>
                <c:pt idx="153">
                  <c:v>1.176371693611145</c:v>
                </c:pt>
                <c:pt idx="154">
                  <c:v>1.1684187650680542</c:v>
                </c:pt>
                <c:pt idx="155">
                  <c:v>1.1684187650680542</c:v>
                </c:pt>
                <c:pt idx="156">
                  <c:v>1.1684187650680542</c:v>
                </c:pt>
                <c:pt idx="157">
                  <c:v>1.1684187650680542</c:v>
                </c:pt>
                <c:pt idx="158">
                  <c:v>1.1684187650680542</c:v>
                </c:pt>
                <c:pt idx="159">
                  <c:v>1.1684187650680542</c:v>
                </c:pt>
                <c:pt idx="160">
                  <c:v>1.2737573385238647</c:v>
                </c:pt>
                <c:pt idx="161">
                  <c:v>1.2737573385238647</c:v>
                </c:pt>
                <c:pt idx="162">
                  <c:v>1.2737573385238647</c:v>
                </c:pt>
                <c:pt idx="163">
                  <c:v>1.2737573385238647</c:v>
                </c:pt>
                <c:pt idx="164">
                  <c:v>1.2737573385238647</c:v>
                </c:pt>
                <c:pt idx="165">
                  <c:v>1.9491122961044312</c:v>
                </c:pt>
                <c:pt idx="166">
                  <c:v>1.9491122961044312</c:v>
                </c:pt>
                <c:pt idx="167">
                  <c:v>1.9491122961044312</c:v>
                </c:pt>
                <c:pt idx="168">
                  <c:v>1.9491122961044312</c:v>
                </c:pt>
                <c:pt idx="169">
                  <c:v>1.9491122961044312</c:v>
                </c:pt>
                <c:pt idx="170">
                  <c:v>1.9491122961044312</c:v>
                </c:pt>
                <c:pt idx="171">
                  <c:v>0.97098642587661743</c:v>
                </c:pt>
                <c:pt idx="172">
                  <c:v>0.97098642587661743</c:v>
                </c:pt>
                <c:pt idx="173">
                  <c:v>0.97098642587661743</c:v>
                </c:pt>
                <c:pt idx="174">
                  <c:v>0.97098642587661743</c:v>
                </c:pt>
                <c:pt idx="175">
                  <c:v>0.97098642587661743</c:v>
                </c:pt>
                <c:pt idx="176">
                  <c:v>1.3667980432510376</c:v>
                </c:pt>
                <c:pt idx="177">
                  <c:v>1.3667980432510376</c:v>
                </c:pt>
                <c:pt idx="178">
                  <c:v>1.3667980432510376</c:v>
                </c:pt>
                <c:pt idx="179">
                  <c:v>1.3667980432510376</c:v>
                </c:pt>
                <c:pt idx="180">
                  <c:v>1.3667980432510376</c:v>
                </c:pt>
                <c:pt idx="181">
                  <c:v>1.3667980432510376</c:v>
                </c:pt>
                <c:pt idx="182">
                  <c:v>1.2397753000259399</c:v>
                </c:pt>
                <c:pt idx="183">
                  <c:v>1.2397753000259399</c:v>
                </c:pt>
                <c:pt idx="184">
                  <c:v>1.2397753000259399</c:v>
                </c:pt>
                <c:pt idx="185">
                  <c:v>1.2397753000259399</c:v>
                </c:pt>
                <c:pt idx="186">
                  <c:v>1.2397753000259399</c:v>
                </c:pt>
                <c:pt idx="187">
                  <c:v>1.2237621545791626</c:v>
                </c:pt>
                <c:pt idx="188">
                  <c:v>1.2237621545791626</c:v>
                </c:pt>
                <c:pt idx="189">
                  <c:v>1.2237621545791626</c:v>
                </c:pt>
                <c:pt idx="190">
                  <c:v>1.2237621545791626</c:v>
                </c:pt>
                <c:pt idx="191">
                  <c:v>1.2237621545791626</c:v>
                </c:pt>
                <c:pt idx="192">
                  <c:v>1.2237621545791626</c:v>
                </c:pt>
                <c:pt idx="193">
                  <c:v>1.2237621545791626</c:v>
                </c:pt>
                <c:pt idx="194">
                  <c:v>1.2237621545791626</c:v>
                </c:pt>
                <c:pt idx="195">
                  <c:v>1.5307985544204712</c:v>
                </c:pt>
                <c:pt idx="196">
                  <c:v>1.5307985544204712</c:v>
                </c:pt>
                <c:pt idx="197">
                  <c:v>1.5307985544204712</c:v>
                </c:pt>
                <c:pt idx="198">
                  <c:v>1.5307985544204712</c:v>
                </c:pt>
                <c:pt idx="199">
                  <c:v>1.5307985544204712</c:v>
                </c:pt>
                <c:pt idx="200">
                  <c:v>1.5307985544204712</c:v>
                </c:pt>
                <c:pt idx="201">
                  <c:v>1.5515809059143066</c:v>
                </c:pt>
                <c:pt idx="202">
                  <c:v>1.5515809059143066</c:v>
                </c:pt>
                <c:pt idx="203">
                  <c:v>1.5515809059143066</c:v>
                </c:pt>
                <c:pt idx="204">
                  <c:v>1.5515809059143066</c:v>
                </c:pt>
                <c:pt idx="205">
                  <c:v>1.5515809059143066</c:v>
                </c:pt>
                <c:pt idx="206">
                  <c:v>1.1818089485168457</c:v>
                </c:pt>
                <c:pt idx="207">
                  <c:v>1.1818089485168457</c:v>
                </c:pt>
                <c:pt idx="208">
                  <c:v>1.1818089485168457</c:v>
                </c:pt>
                <c:pt idx="209">
                  <c:v>1.1818089485168457</c:v>
                </c:pt>
                <c:pt idx="210">
                  <c:v>1.1818089485168457</c:v>
                </c:pt>
                <c:pt idx="211">
                  <c:v>1.1818089485168457</c:v>
                </c:pt>
                <c:pt idx="212">
                  <c:v>0.86638355255126953</c:v>
                </c:pt>
                <c:pt idx="213">
                  <c:v>0.86638355255126953</c:v>
                </c:pt>
                <c:pt idx="214">
                  <c:v>0.86638355255126953</c:v>
                </c:pt>
                <c:pt idx="215">
                  <c:v>0.86638355255126953</c:v>
                </c:pt>
                <c:pt idx="216">
                  <c:v>0.86638355255126953</c:v>
                </c:pt>
                <c:pt idx="217">
                  <c:v>0.89038389921188354</c:v>
                </c:pt>
                <c:pt idx="218">
                  <c:v>0.89038389921188354</c:v>
                </c:pt>
                <c:pt idx="219">
                  <c:v>0.89038389921188354</c:v>
                </c:pt>
                <c:pt idx="220">
                  <c:v>0.89038389921188354</c:v>
                </c:pt>
                <c:pt idx="221">
                  <c:v>0.89038389921188354</c:v>
                </c:pt>
                <c:pt idx="222">
                  <c:v>0.80601078271865845</c:v>
                </c:pt>
                <c:pt idx="223">
                  <c:v>0.80601078271865845</c:v>
                </c:pt>
                <c:pt idx="224">
                  <c:v>0.80601078271865845</c:v>
                </c:pt>
                <c:pt idx="225">
                  <c:v>0.80601078271865845</c:v>
                </c:pt>
                <c:pt idx="226">
                  <c:v>0.80601078271865845</c:v>
                </c:pt>
                <c:pt idx="227">
                  <c:v>0.80601078271865845</c:v>
                </c:pt>
                <c:pt idx="228">
                  <c:v>0.88059753179550171</c:v>
                </c:pt>
                <c:pt idx="229">
                  <c:v>0.88059753179550171</c:v>
                </c:pt>
                <c:pt idx="230">
                  <c:v>0.88059753179550171</c:v>
                </c:pt>
                <c:pt idx="231">
                  <c:v>0.88059753179550171</c:v>
                </c:pt>
                <c:pt idx="232">
                  <c:v>0.88059753179550171</c:v>
                </c:pt>
                <c:pt idx="233">
                  <c:v>0.88059753179550171</c:v>
                </c:pt>
                <c:pt idx="234">
                  <c:v>1.7638802528381348</c:v>
                </c:pt>
                <c:pt idx="235">
                  <c:v>1.7638802528381348</c:v>
                </c:pt>
                <c:pt idx="236">
                  <c:v>1.7638802528381348</c:v>
                </c:pt>
                <c:pt idx="237">
                  <c:v>1.7638802528381348</c:v>
                </c:pt>
                <c:pt idx="238">
                  <c:v>1.7638802528381348</c:v>
                </c:pt>
                <c:pt idx="239">
                  <c:v>1.0085479021072388</c:v>
                </c:pt>
                <c:pt idx="240">
                  <c:v>1.0085479021072388</c:v>
                </c:pt>
                <c:pt idx="241">
                  <c:v>1.0085479021072388</c:v>
                </c:pt>
                <c:pt idx="242">
                  <c:v>1.0085479021072388</c:v>
                </c:pt>
                <c:pt idx="243">
                  <c:v>1.0085479021072388</c:v>
                </c:pt>
                <c:pt idx="244">
                  <c:v>1.0085479021072388</c:v>
                </c:pt>
                <c:pt idx="245">
                  <c:v>1.1546450853347778</c:v>
                </c:pt>
                <c:pt idx="246">
                  <c:v>1.1546450853347778</c:v>
                </c:pt>
                <c:pt idx="247">
                  <c:v>1.1546450853347778</c:v>
                </c:pt>
                <c:pt idx="248">
                  <c:v>1.1546450853347778</c:v>
                </c:pt>
                <c:pt idx="249">
                  <c:v>1.1546450853347778</c:v>
                </c:pt>
                <c:pt idx="250">
                  <c:v>1.1546450853347778</c:v>
                </c:pt>
                <c:pt idx="251">
                  <c:v>1.1546450853347778</c:v>
                </c:pt>
                <c:pt idx="252">
                  <c:v>1.1546450853347778</c:v>
                </c:pt>
                <c:pt idx="253">
                  <c:v>1.6321922540664673</c:v>
                </c:pt>
                <c:pt idx="254">
                  <c:v>1.6321922540664673</c:v>
                </c:pt>
                <c:pt idx="255">
                  <c:v>1.6321922540664673</c:v>
                </c:pt>
                <c:pt idx="256">
                  <c:v>1.6321922540664673</c:v>
                </c:pt>
                <c:pt idx="257">
                  <c:v>1.6321922540664673</c:v>
                </c:pt>
                <c:pt idx="258">
                  <c:v>1.6321922540664673</c:v>
                </c:pt>
                <c:pt idx="259">
                  <c:v>2.0330445766448975</c:v>
                </c:pt>
                <c:pt idx="260">
                  <c:v>2.0330445766448975</c:v>
                </c:pt>
                <c:pt idx="261">
                  <c:v>2.0330445766448975</c:v>
                </c:pt>
                <c:pt idx="262">
                  <c:v>2.0330445766448975</c:v>
                </c:pt>
                <c:pt idx="263">
                  <c:v>2.0330445766448975</c:v>
                </c:pt>
                <c:pt idx="264">
                  <c:v>0.87906217575073242</c:v>
                </c:pt>
                <c:pt idx="265">
                  <c:v>0.87906217575073242</c:v>
                </c:pt>
                <c:pt idx="266">
                  <c:v>0.87906217575073242</c:v>
                </c:pt>
                <c:pt idx="267">
                  <c:v>0.87906217575073242</c:v>
                </c:pt>
                <c:pt idx="268">
                  <c:v>0.87906217575073242</c:v>
                </c:pt>
                <c:pt idx="269">
                  <c:v>0.87906217575073242</c:v>
                </c:pt>
                <c:pt idx="270">
                  <c:v>0.97471332550048828</c:v>
                </c:pt>
                <c:pt idx="271">
                  <c:v>0.97471332550048828</c:v>
                </c:pt>
                <c:pt idx="272">
                  <c:v>0.97471332550048828</c:v>
                </c:pt>
                <c:pt idx="273">
                  <c:v>0.97471332550048828</c:v>
                </c:pt>
                <c:pt idx="274">
                  <c:v>0.97471332550048828</c:v>
                </c:pt>
                <c:pt idx="275">
                  <c:v>1.0261404514312744</c:v>
                </c:pt>
                <c:pt idx="276">
                  <c:v>1.0261404514312744</c:v>
                </c:pt>
                <c:pt idx="277">
                  <c:v>1.0261404514312744</c:v>
                </c:pt>
                <c:pt idx="278">
                  <c:v>1.0261404514312744</c:v>
                </c:pt>
                <c:pt idx="279">
                  <c:v>1.0261404514312744</c:v>
                </c:pt>
                <c:pt idx="280">
                  <c:v>1.0261404514312744</c:v>
                </c:pt>
                <c:pt idx="281">
                  <c:v>0.89411813020706177</c:v>
                </c:pt>
                <c:pt idx="282">
                  <c:v>0.89411813020706177</c:v>
                </c:pt>
                <c:pt idx="283">
                  <c:v>0.89411813020706177</c:v>
                </c:pt>
                <c:pt idx="284">
                  <c:v>0.89411813020706177</c:v>
                </c:pt>
                <c:pt idx="285">
                  <c:v>0.89411813020706177</c:v>
                </c:pt>
                <c:pt idx="286">
                  <c:v>0.89411813020706177</c:v>
                </c:pt>
                <c:pt idx="287">
                  <c:v>1.1772861480712891</c:v>
                </c:pt>
                <c:pt idx="288">
                  <c:v>1.1772861480712891</c:v>
                </c:pt>
                <c:pt idx="289">
                  <c:v>1.1772861480712891</c:v>
                </c:pt>
                <c:pt idx="290">
                  <c:v>1.1772861480712891</c:v>
                </c:pt>
                <c:pt idx="291">
                  <c:v>1.1772861480712891</c:v>
                </c:pt>
                <c:pt idx="292">
                  <c:v>0.81947970390319824</c:v>
                </c:pt>
                <c:pt idx="293">
                  <c:v>0.81947970390319824</c:v>
                </c:pt>
                <c:pt idx="294">
                  <c:v>0.81947970390319824</c:v>
                </c:pt>
                <c:pt idx="295">
                  <c:v>0.81947970390319824</c:v>
                </c:pt>
                <c:pt idx="296">
                  <c:v>0.81947970390319824</c:v>
                </c:pt>
                <c:pt idx="297">
                  <c:v>0.81947970390319824</c:v>
                </c:pt>
                <c:pt idx="298">
                  <c:v>0.97058933973312378</c:v>
                </c:pt>
                <c:pt idx="299">
                  <c:v>0.97058933973312378</c:v>
                </c:pt>
                <c:pt idx="300">
                  <c:v>0.97058933973312378</c:v>
                </c:pt>
                <c:pt idx="301">
                  <c:v>0.97058933973312378</c:v>
                </c:pt>
                <c:pt idx="302">
                  <c:v>0.97058933973312378</c:v>
                </c:pt>
                <c:pt idx="303">
                  <c:v>0.91296267509460449</c:v>
                </c:pt>
                <c:pt idx="304">
                  <c:v>0.91296267509460449</c:v>
                </c:pt>
                <c:pt idx="305">
                  <c:v>0.91296267509460449</c:v>
                </c:pt>
                <c:pt idx="306">
                  <c:v>0.91296267509460449</c:v>
                </c:pt>
                <c:pt idx="307">
                  <c:v>0.91296267509460449</c:v>
                </c:pt>
                <c:pt idx="308">
                  <c:v>0.91296267509460449</c:v>
                </c:pt>
                <c:pt idx="309">
                  <c:v>0.91296267509460449</c:v>
                </c:pt>
                <c:pt idx="310">
                  <c:v>0.91296267509460449</c:v>
                </c:pt>
                <c:pt idx="311">
                  <c:v>0.7571873664855957</c:v>
                </c:pt>
                <c:pt idx="312">
                  <c:v>0.7571873664855957</c:v>
                </c:pt>
                <c:pt idx="313">
                  <c:v>0.7571873664855957</c:v>
                </c:pt>
                <c:pt idx="314">
                  <c:v>0.7571873664855957</c:v>
                </c:pt>
                <c:pt idx="315">
                  <c:v>0.7571873664855957</c:v>
                </c:pt>
                <c:pt idx="316">
                  <c:v>0.7571873664855957</c:v>
                </c:pt>
                <c:pt idx="317">
                  <c:v>0.91322463750839233</c:v>
                </c:pt>
                <c:pt idx="318">
                  <c:v>0.91322463750839233</c:v>
                </c:pt>
                <c:pt idx="319">
                  <c:v>0.91322463750839233</c:v>
                </c:pt>
                <c:pt idx="320">
                  <c:v>0.91322463750839233</c:v>
                </c:pt>
                <c:pt idx="321">
                  <c:v>0.91322463750839233</c:v>
                </c:pt>
                <c:pt idx="322">
                  <c:v>0.79864668846130371</c:v>
                </c:pt>
                <c:pt idx="323">
                  <c:v>0.79864668846130371</c:v>
                </c:pt>
                <c:pt idx="324">
                  <c:v>0.79864668846130371</c:v>
                </c:pt>
                <c:pt idx="325">
                  <c:v>0.79864668846130371</c:v>
                </c:pt>
                <c:pt idx="326">
                  <c:v>0.79864668846130371</c:v>
                </c:pt>
                <c:pt idx="327">
                  <c:v>0.79864668846130371</c:v>
                </c:pt>
                <c:pt idx="328">
                  <c:v>0.81482607126235962</c:v>
                </c:pt>
                <c:pt idx="329">
                  <c:v>0.81482607126235962</c:v>
                </c:pt>
                <c:pt idx="330">
                  <c:v>0.81482607126235962</c:v>
                </c:pt>
                <c:pt idx="331">
                  <c:v>0.81482607126235962</c:v>
                </c:pt>
                <c:pt idx="332">
                  <c:v>0.81482607126235962</c:v>
                </c:pt>
                <c:pt idx="333">
                  <c:v>0.79019635915756226</c:v>
                </c:pt>
                <c:pt idx="334">
                  <c:v>0.79019635915756226</c:v>
                </c:pt>
                <c:pt idx="335">
                  <c:v>0.79019635915756226</c:v>
                </c:pt>
                <c:pt idx="336">
                  <c:v>0.79019635915756226</c:v>
                </c:pt>
                <c:pt idx="337">
                  <c:v>0.79019635915756226</c:v>
                </c:pt>
                <c:pt idx="338">
                  <c:v>0.77567052841186523</c:v>
                </c:pt>
                <c:pt idx="339">
                  <c:v>0.77567052841186523</c:v>
                </c:pt>
                <c:pt idx="340">
                  <c:v>0.77567052841186523</c:v>
                </c:pt>
                <c:pt idx="341">
                  <c:v>0.77567052841186523</c:v>
                </c:pt>
                <c:pt idx="342">
                  <c:v>0.77567052841186523</c:v>
                </c:pt>
                <c:pt idx="343">
                  <c:v>0.77567052841186523</c:v>
                </c:pt>
                <c:pt idx="344">
                  <c:v>0.92058581113815308</c:v>
                </c:pt>
                <c:pt idx="345">
                  <c:v>0.92058581113815308</c:v>
                </c:pt>
                <c:pt idx="346">
                  <c:v>0.92058581113815308</c:v>
                </c:pt>
                <c:pt idx="347">
                  <c:v>0.92058581113815308</c:v>
                </c:pt>
                <c:pt idx="348">
                  <c:v>0.92058581113815308</c:v>
                </c:pt>
                <c:pt idx="349">
                  <c:v>0.51870685815811157</c:v>
                </c:pt>
                <c:pt idx="350">
                  <c:v>0.51870685815811157</c:v>
                </c:pt>
                <c:pt idx="351">
                  <c:v>0.51870685815811157</c:v>
                </c:pt>
                <c:pt idx="352">
                  <c:v>0.51870685815811157</c:v>
                </c:pt>
                <c:pt idx="353">
                  <c:v>0.51870685815811157</c:v>
                </c:pt>
                <c:pt idx="354">
                  <c:v>0.57831305265426636</c:v>
                </c:pt>
                <c:pt idx="355">
                  <c:v>0.57831305265426636</c:v>
                </c:pt>
                <c:pt idx="356">
                  <c:v>0.57831305265426636</c:v>
                </c:pt>
                <c:pt idx="357">
                  <c:v>0.57831305265426636</c:v>
                </c:pt>
                <c:pt idx="358">
                  <c:v>0.57831305265426636</c:v>
                </c:pt>
                <c:pt idx="359">
                  <c:v>0.57831305265426636</c:v>
                </c:pt>
                <c:pt idx="360">
                  <c:v>1.0162672996520996</c:v>
                </c:pt>
                <c:pt idx="361">
                  <c:v>1.0162672996520996</c:v>
                </c:pt>
                <c:pt idx="362">
                  <c:v>1.0162672996520996</c:v>
                </c:pt>
                <c:pt idx="363">
                  <c:v>1.0162672996520996</c:v>
                </c:pt>
                <c:pt idx="364">
                  <c:v>1.0162672996520996</c:v>
                </c:pt>
                <c:pt idx="365">
                  <c:v>1.0162672996520996</c:v>
                </c:pt>
                <c:pt idx="366">
                  <c:v>1.0162672996520996</c:v>
                </c:pt>
                <c:pt idx="367">
                  <c:v>1.0162672996520996</c:v>
                </c:pt>
                <c:pt idx="368">
                  <c:v>0.70360654592514038</c:v>
                </c:pt>
                <c:pt idx="369">
                  <c:v>0.70360654592514038</c:v>
                </c:pt>
                <c:pt idx="370">
                  <c:v>0.70360654592514038</c:v>
                </c:pt>
                <c:pt idx="371">
                  <c:v>0.70360654592514038</c:v>
                </c:pt>
                <c:pt idx="372">
                  <c:v>0.70360654592514038</c:v>
                </c:pt>
                <c:pt idx="373">
                  <c:v>1.424167275428772</c:v>
                </c:pt>
                <c:pt idx="374">
                  <c:v>1.424167275428772</c:v>
                </c:pt>
                <c:pt idx="375">
                  <c:v>1.424167275428772</c:v>
                </c:pt>
                <c:pt idx="376">
                  <c:v>1.424167275428772</c:v>
                </c:pt>
                <c:pt idx="377">
                  <c:v>1.424167275428772</c:v>
                </c:pt>
                <c:pt idx="378">
                  <c:v>1.424167275428772</c:v>
                </c:pt>
                <c:pt idx="379">
                  <c:v>1.068159818649292</c:v>
                </c:pt>
                <c:pt idx="380">
                  <c:v>1.068159818649292</c:v>
                </c:pt>
                <c:pt idx="381">
                  <c:v>1.068159818649292</c:v>
                </c:pt>
                <c:pt idx="382">
                  <c:v>1.068159818649292</c:v>
                </c:pt>
                <c:pt idx="383">
                  <c:v>1.068159818649292</c:v>
                </c:pt>
                <c:pt idx="384">
                  <c:v>0.81839162111282349</c:v>
                </c:pt>
                <c:pt idx="385">
                  <c:v>0.81839162111282349</c:v>
                </c:pt>
                <c:pt idx="386">
                  <c:v>0.81839162111282349</c:v>
                </c:pt>
                <c:pt idx="387">
                  <c:v>0.81839162111282349</c:v>
                </c:pt>
                <c:pt idx="388">
                  <c:v>0.81839162111282349</c:v>
                </c:pt>
                <c:pt idx="389">
                  <c:v>0.81839162111282349</c:v>
                </c:pt>
                <c:pt idx="390">
                  <c:v>0.45943379402160645</c:v>
                </c:pt>
                <c:pt idx="391">
                  <c:v>0.45943379402160645</c:v>
                </c:pt>
                <c:pt idx="392">
                  <c:v>0.45943379402160645</c:v>
                </c:pt>
                <c:pt idx="393">
                  <c:v>0.45943379402160645</c:v>
                </c:pt>
                <c:pt idx="394">
                  <c:v>0.45943379402160645</c:v>
                </c:pt>
                <c:pt idx="395">
                  <c:v>1.654593825340271</c:v>
                </c:pt>
                <c:pt idx="396">
                  <c:v>1.654593825340271</c:v>
                </c:pt>
                <c:pt idx="397">
                  <c:v>1.654593825340271</c:v>
                </c:pt>
                <c:pt idx="398">
                  <c:v>1.654593825340271</c:v>
                </c:pt>
                <c:pt idx="399">
                  <c:v>1.654593825340271</c:v>
                </c:pt>
                <c:pt idx="400">
                  <c:v>1.654593825340271</c:v>
                </c:pt>
                <c:pt idx="401">
                  <c:v>0.87510222196578979</c:v>
                </c:pt>
                <c:pt idx="402">
                  <c:v>0.87510222196578979</c:v>
                </c:pt>
                <c:pt idx="403">
                  <c:v>0.87510222196578979</c:v>
                </c:pt>
                <c:pt idx="404">
                  <c:v>0.87510222196578979</c:v>
                </c:pt>
                <c:pt idx="405">
                  <c:v>0.87510222196578979</c:v>
                </c:pt>
                <c:pt idx="406">
                  <c:v>0.87510222196578979</c:v>
                </c:pt>
                <c:pt idx="407">
                  <c:v>0.72980695962905884</c:v>
                </c:pt>
                <c:pt idx="408">
                  <c:v>0.72980695962905884</c:v>
                </c:pt>
                <c:pt idx="409">
                  <c:v>0.72980695962905884</c:v>
                </c:pt>
                <c:pt idx="410">
                  <c:v>0.72980695962905884</c:v>
                </c:pt>
                <c:pt idx="411">
                  <c:v>0.72980695962905884</c:v>
                </c:pt>
                <c:pt idx="412">
                  <c:v>1.6959744691848755</c:v>
                </c:pt>
                <c:pt idx="413">
                  <c:v>1.6959744691848755</c:v>
                </c:pt>
                <c:pt idx="414">
                  <c:v>1.6959744691848755</c:v>
                </c:pt>
                <c:pt idx="415">
                  <c:v>1.6959744691848755</c:v>
                </c:pt>
                <c:pt idx="416">
                  <c:v>1.6959744691848755</c:v>
                </c:pt>
                <c:pt idx="417">
                  <c:v>1.6959744691848755</c:v>
                </c:pt>
                <c:pt idx="418">
                  <c:v>0.93968373537063599</c:v>
                </c:pt>
                <c:pt idx="419">
                  <c:v>0.93968373537063599</c:v>
                </c:pt>
                <c:pt idx="420">
                  <c:v>0.93968373537063599</c:v>
                </c:pt>
                <c:pt idx="421">
                  <c:v>0.93968373537063599</c:v>
                </c:pt>
                <c:pt idx="422">
                  <c:v>0.93968373537063599</c:v>
                </c:pt>
                <c:pt idx="423">
                  <c:v>0.93968373537063599</c:v>
                </c:pt>
                <c:pt idx="424">
                  <c:v>0.93968373537063599</c:v>
                </c:pt>
                <c:pt idx="425">
                  <c:v>0.93968373537063599</c:v>
                </c:pt>
                <c:pt idx="426">
                  <c:v>0.26606401801109314</c:v>
                </c:pt>
                <c:pt idx="427">
                  <c:v>0.26606401801109314</c:v>
                </c:pt>
                <c:pt idx="428">
                  <c:v>0.26606401801109314</c:v>
                </c:pt>
                <c:pt idx="429">
                  <c:v>0.26606401801109314</c:v>
                </c:pt>
                <c:pt idx="430">
                  <c:v>0.26606401801109314</c:v>
                </c:pt>
                <c:pt idx="431">
                  <c:v>0.26606401801109314</c:v>
                </c:pt>
                <c:pt idx="432">
                  <c:v>0.17266368865966797</c:v>
                </c:pt>
                <c:pt idx="433">
                  <c:v>0.17266368865966797</c:v>
                </c:pt>
                <c:pt idx="434">
                  <c:v>0.17266368865966797</c:v>
                </c:pt>
                <c:pt idx="435">
                  <c:v>0.17266368865966797</c:v>
                </c:pt>
                <c:pt idx="436">
                  <c:v>0.17266368865966797</c:v>
                </c:pt>
                <c:pt idx="437">
                  <c:v>0.67002582550048828</c:v>
                </c:pt>
                <c:pt idx="438">
                  <c:v>0.67002582550048828</c:v>
                </c:pt>
                <c:pt idx="439">
                  <c:v>0.67002582550048828</c:v>
                </c:pt>
                <c:pt idx="440">
                  <c:v>0.67002582550048828</c:v>
                </c:pt>
                <c:pt idx="441">
                  <c:v>0.67002582550048828</c:v>
                </c:pt>
                <c:pt idx="442">
                  <c:v>0.67002582550048828</c:v>
                </c:pt>
                <c:pt idx="443">
                  <c:v>0.51355624198913574</c:v>
                </c:pt>
                <c:pt idx="444">
                  <c:v>0.51355624198913574</c:v>
                </c:pt>
                <c:pt idx="445">
                  <c:v>0.51355624198913574</c:v>
                </c:pt>
                <c:pt idx="446">
                  <c:v>0.51355624198913574</c:v>
                </c:pt>
                <c:pt idx="447">
                  <c:v>0.51355624198913574</c:v>
                </c:pt>
                <c:pt idx="448">
                  <c:v>0.74708819389343262</c:v>
                </c:pt>
                <c:pt idx="449">
                  <c:v>0.74708819389343262</c:v>
                </c:pt>
                <c:pt idx="450">
                  <c:v>0.74708819389343262</c:v>
                </c:pt>
                <c:pt idx="451">
                  <c:v>0.74708819389343262</c:v>
                </c:pt>
                <c:pt idx="452">
                  <c:v>0.74708819389343262</c:v>
                </c:pt>
                <c:pt idx="453">
                  <c:v>0.74708819389343262</c:v>
                </c:pt>
                <c:pt idx="454">
                  <c:v>0.34726628661155701</c:v>
                </c:pt>
                <c:pt idx="455">
                  <c:v>0.34726628661155701</c:v>
                </c:pt>
                <c:pt idx="456">
                  <c:v>0.34726628661155701</c:v>
                </c:pt>
                <c:pt idx="457">
                  <c:v>0.34726628661155701</c:v>
                </c:pt>
                <c:pt idx="458">
                  <c:v>0.34726628661155701</c:v>
                </c:pt>
                <c:pt idx="459">
                  <c:v>0.4464772641658783</c:v>
                </c:pt>
                <c:pt idx="460">
                  <c:v>0.4464772641658783</c:v>
                </c:pt>
                <c:pt idx="461">
                  <c:v>0.4464772641658783</c:v>
                </c:pt>
                <c:pt idx="462">
                  <c:v>0.4464772641658783</c:v>
                </c:pt>
                <c:pt idx="463">
                  <c:v>0.4464772641658783</c:v>
                </c:pt>
                <c:pt idx="464">
                  <c:v>0.4464772641658783</c:v>
                </c:pt>
                <c:pt idx="465">
                  <c:v>0.61055922508239746</c:v>
                </c:pt>
                <c:pt idx="466">
                  <c:v>0.61055922508239746</c:v>
                </c:pt>
                <c:pt idx="467">
                  <c:v>0.61055922508239746</c:v>
                </c:pt>
                <c:pt idx="468">
                  <c:v>0.61055922508239746</c:v>
                </c:pt>
                <c:pt idx="469">
                  <c:v>0.61055922508239746</c:v>
                </c:pt>
                <c:pt idx="470">
                  <c:v>0.61055922508239746</c:v>
                </c:pt>
                <c:pt idx="471">
                  <c:v>0.29145964980125427</c:v>
                </c:pt>
                <c:pt idx="472">
                  <c:v>0.29145964980125427</c:v>
                </c:pt>
                <c:pt idx="473">
                  <c:v>0.29145964980125427</c:v>
                </c:pt>
                <c:pt idx="474">
                  <c:v>0.29145964980125427</c:v>
                </c:pt>
                <c:pt idx="475">
                  <c:v>0.29145964980125427</c:v>
                </c:pt>
                <c:pt idx="476">
                  <c:v>0.74674493074417114</c:v>
                </c:pt>
                <c:pt idx="477">
                  <c:v>0.74674493074417114</c:v>
                </c:pt>
                <c:pt idx="478">
                  <c:v>0.74674493074417114</c:v>
                </c:pt>
                <c:pt idx="479">
                  <c:v>0.74674493074417114</c:v>
                </c:pt>
                <c:pt idx="480">
                  <c:v>0.74674493074417114</c:v>
                </c:pt>
                <c:pt idx="481">
                  <c:v>0.74674493074417114</c:v>
                </c:pt>
                <c:pt idx="482">
                  <c:v>0.74674493074417114</c:v>
                </c:pt>
                <c:pt idx="483">
                  <c:v>0.74674493074417114</c:v>
                </c:pt>
                <c:pt idx="484">
                  <c:v>0.55728721618652344</c:v>
                </c:pt>
                <c:pt idx="485">
                  <c:v>0.55728721618652344</c:v>
                </c:pt>
                <c:pt idx="486">
                  <c:v>0.55728721618652344</c:v>
                </c:pt>
                <c:pt idx="487">
                  <c:v>0.55728721618652344</c:v>
                </c:pt>
                <c:pt idx="488">
                  <c:v>0.55728721618652344</c:v>
                </c:pt>
                <c:pt idx="489">
                  <c:v>0.90765184164047241</c:v>
                </c:pt>
                <c:pt idx="490">
                  <c:v>0.90765184164047241</c:v>
                </c:pt>
                <c:pt idx="491">
                  <c:v>0.90765184164047241</c:v>
                </c:pt>
                <c:pt idx="492">
                  <c:v>0.90765184164047241</c:v>
                </c:pt>
                <c:pt idx="493">
                  <c:v>0.90765184164047241</c:v>
                </c:pt>
                <c:pt idx="494">
                  <c:v>0.90765184164047241</c:v>
                </c:pt>
                <c:pt idx="495">
                  <c:v>0.88594096899032593</c:v>
                </c:pt>
                <c:pt idx="496">
                  <c:v>0.88594096899032593</c:v>
                </c:pt>
                <c:pt idx="497">
                  <c:v>0.88594096899032593</c:v>
                </c:pt>
                <c:pt idx="498">
                  <c:v>0.88594096899032593</c:v>
                </c:pt>
                <c:pt idx="499">
                  <c:v>0.88594096899032593</c:v>
                </c:pt>
                <c:pt idx="500">
                  <c:v>0.88594096899032593</c:v>
                </c:pt>
                <c:pt idx="501">
                  <c:v>0.94169384241104126</c:v>
                </c:pt>
                <c:pt idx="502">
                  <c:v>0.94169384241104126</c:v>
                </c:pt>
                <c:pt idx="503">
                  <c:v>0.94169384241104126</c:v>
                </c:pt>
                <c:pt idx="504">
                  <c:v>0.94169384241104126</c:v>
                </c:pt>
                <c:pt idx="505">
                  <c:v>0.94169384241104126</c:v>
                </c:pt>
                <c:pt idx="506">
                  <c:v>1.410666823387146</c:v>
                </c:pt>
                <c:pt idx="507">
                  <c:v>1.410666823387146</c:v>
                </c:pt>
                <c:pt idx="508">
                  <c:v>1.410666823387146</c:v>
                </c:pt>
                <c:pt idx="509">
                  <c:v>1.410666823387146</c:v>
                </c:pt>
                <c:pt idx="510">
                  <c:v>1.410666823387146</c:v>
                </c:pt>
                <c:pt idx="511">
                  <c:v>1.410666823387146</c:v>
                </c:pt>
                <c:pt idx="512">
                  <c:v>0.66441154479980469</c:v>
                </c:pt>
                <c:pt idx="513">
                  <c:v>0.66441154479980469</c:v>
                </c:pt>
                <c:pt idx="514">
                  <c:v>0.66441154479980469</c:v>
                </c:pt>
                <c:pt idx="515">
                  <c:v>0.66441154479980469</c:v>
                </c:pt>
                <c:pt idx="516">
                  <c:v>0.66441154479980469</c:v>
                </c:pt>
                <c:pt idx="517">
                  <c:v>0.73550337553024292</c:v>
                </c:pt>
                <c:pt idx="518">
                  <c:v>0.73550337553024292</c:v>
                </c:pt>
                <c:pt idx="519">
                  <c:v>0.73550337553024292</c:v>
                </c:pt>
                <c:pt idx="520">
                  <c:v>0.73550337553024292</c:v>
                </c:pt>
                <c:pt idx="521">
                  <c:v>0.73550337553024292</c:v>
                </c:pt>
                <c:pt idx="522">
                  <c:v>0.73550337553024292</c:v>
                </c:pt>
                <c:pt idx="523">
                  <c:v>0.43877163529396057</c:v>
                </c:pt>
                <c:pt idx="524">
                  <c:v>0.43877163529396057</c:v>
                </c:pt>
                <c:pt idx="525">
                  <c:v>0.43877163529396057</c:v>
                </c:pt>
                <c:pt idx="526">
                  <c:v>0.43877163529396057</c:v>
                </c:pt>
                <c:pt idx="527">
                  <c:v>0.43877163529396057</c:v>
                </c:pt>
                <c:pt idx="528">
                  <c:v>0.63095575571060181</c:v>
                </c:pt>
                <c:pt idx="529">
                  <c:v>0.63095575571060181</c:v>
                </c:pt>
                <c:pt idx="530">
                  <c:v>0.63095575571060181</c:v>
                </c:pt>
                <c:pt idx="531">
                  <c:v>0.63095575571060181</c:v>
                </c:pt>
                <c:pt idx="532">
                  <c:v>0.63095575571060181</c:v>
                </c:pt>
                <c:pt idx="533">
                  <c:v>0.55824822187423706</c:v>
                </c:pt>
                <c:pt idx="534">
                  <c:v>0.55824822187423706</c:v>
                </c:pt>
                <c:pt idx="535">
                  <c:v>0.55824822187423706</c:v>
                </c:pt>
                <c:pt idx="536">
                  <c:v>0.55824822187423706</c:v>
                </c:pt>
                <c:pt idx="537">
                  <c:v>0.55824822187423706</c:v>
                </c:pt>
                <c:pt idx="538">
                  <c:v>0.55824822187423706</c:v>
                </c:pt>
                <c:pt idx="539">
                  <c:v>0.55824822187423706</c:v>
                </c:pt>
                <c:pt idx="540">
                  <c:v>0.55824822187423706</c:v>
                </c:pt>
                <c:pt idx="541">
                  <c:v>0.55824822187423706</c:v>
                </c:pt>
                <c:pt idx="542">
                  <c:v>0.25350704789161682</c:v>
                </c:pt>
                <c:pt idx="543">
                  <c:v>0.25350704789161682</c:v>
                </c:pt>
                <c:pt idx="544">
                  <c:v>0.25350704789161682</c:v>
                </c:pt>
                <c:pt idx="545">
                  <c:v>0.25350704789161682</c:v>
                </c:pt>
                <c:pt idx="546">
                  <c:v>0.25350704789161682</c:v>
                </c:pt>
                <c:pt idx="547">
                  <c:v>0.83783179521560669</c:v>
                </c:pt>
                <c:pt idx="548">
                  <c:v>0.83783179521560669</c:v>
                </c:pt>
                <c:pt idx="549">
                  <c:v>0.83783179521560669</c:v>
                </c:pt>
                <c:pt idx="550">
                  <c:v>0.83783179521560669</c:v>
                </c:pt>
                <c:pt idx="551">
                  <c:v>0.83783179521560669</c:v>
                </c:pt>
                <c:pt idx="552">
                  <c:v>0.83783179521560669</c:v>
                </c:pt>
                <c:pt idx="553">
                  <c:v>0.46033367514610291</c:v>
                </c:pt>
                <c:pt idx="554">
                  <c:v>0.46033367514610291</c:v>
                </c:pt>
                <c:pt idx="555">
                  <c:v>0.46033367514610291</c:v>
                </c:pt>
                <c:pt idx="556">
                  <c:v>0.46033367514610291</c:v>
                </c:pt>
                <c:pt idx="557">
                  <c:v>0.46033367514610291</c:v>
                </c:pt>
                <c:pt idx="558">
                  <c:v>1.1768609285354614</c:v>
                </c:pt>
                <c:pt idx="559">
                  <c:v>1.1768609285354614</c:v>
                </c:pt>
                <c:pt idx="560">
                  <c:v>1.1768609285354614</c:v>
                </c:pt>
                <c:pt idx="561">
                  <c:v>1.1768609285354614</c:v>
                </c:pt>
                <c:pt idx="562">
                  <c:v>1.1768609285354614</c:v>
                </c:pt>
                <c:pt idx="563">
                  <c:v>0.4206947386264801</c:v>
                </c:pt>
                <c:pt idx="564">
                  <c:v>0.4206947386264801</c:v>
                </c:pt>
                <c:pt idx="565">
                  <c:v>0.4206947386264801</c:v>
                </c:pt>
                <c:pt idx="566">
                  <c:v>0.4206947386264801</c:v>
                </c:pt>
                <c:pt idx="567">
                  <c:v>0.4206947386264801</c:v>
                </c:pt>
                <c:pt idx="568">
                  <c:v>0.4206947386264801</c:v>
                </c:pt>
                <c:pt idx="569">
                  <c:v>0.79830533266067505</c:v>
                </c:pt>
                <c:pt idx="570">
                  <c:v>0.79830533266067505</c:v>
                </c:pt>
                <c:pt idx="571">
                  <c:v>0.79830533266067505</c:v>
                </c:pt>
                <c:pt idx="572">
                  <c:v>0.79830533266067505</c:v>
                </c:pt>
                <c:pt idx="573">
                  <c:v>0.79830533266067505</c:v>
                </c:pt>
                <c:pt idx="574">
                  <c:v>0.98528558015823364</c:v>
                </c:pt>
                <c:pt idx="575">
                  <c:v>0.98528558015823364</c:v>
                </c:pt>
                <c:pt idx="576">
                  <c:v>0.98528558015823364</c:v>
                </c:pt>
                <c:pt idx="577">
                  <c:v>0.98528558015823364</c:v>
                </c:pt>
                <c:pt idx="578">
                  <c:v>0.98528558015823364</c:v>
                </c:pt>
                <c:pt idx="579">
                  <c:v>0.98528558015823364</c:v>
                </c:pt>
                <c:pt idx="580">
                  <c:v>0.25521549582481384</c:v>
                </c:pt>
                <c:pt idx="581">
                  <c:v>0.25521549582481384</c:v>
                </c:pt>
                <c:pt idx="582">
                  <c:v>0.25521549582481384</c:v>
                </c:pt>
                <c:pt idx="583">
                  <c:v>0.25521549582481384</c:v>
                </c:pt>
                <c:pt idx="584">
                  <c:v>0.25521549582481384</c:v>
                </c:pt>
                <c:pt idx="585">
                  <c:v>1.0378729104995728</c:v>
                </c:pt>
                <c:pt idx="586">
                  <c:v>1.0378729104995728</c:v>
                </c:pt>
                <c:pt idx="587">
                  <c:v>1.0378729104995728</c:v>
                </c:pt>
                <c:pt idx="588">
                  <c:v>1.0378729104995728</c:v>
                </c:pt>
                <c:pt idx="589">
                  <c:v>1.0378729104995728</c:v>
                </c:pt>
                <c:pt idx="590">
                  <c:v>0.58698129653930664</c:v>
                </c:pt>
                <c:pt idx="591">
                  <c:v>0.58698129653930664</c:v>
                </c:pt>
                <c:pt idx="592">
                  <c:v>0.58698129653930664</c:v>
                </c:pt>
                <c:pt idx="593">
                  <c:v>0.58698129653930664</c:v>
                </c:pt>
                <c:pt idx="594">
                  <c:v>0.58698129653930664</c:v>
                </c:pt>
                <c:pt idx="595">
                  <c:v>0.58698129653930664</c:v>
                </c:pt>
                <c:pt idx="596">
                  <c:v>0.58698129653930664</c:v>
                </c:pt>
                <c:pt idx="597">
                  <c:v>0.58698129653930664</c:v>
                </c:pt>
                <c:pt idx="598">
                  <c:v>0.84148621559143066</c:v>
                </c:pt>
                <c:pt idx="599">
                  <c:v>0.84148621559143066</c:v>
                </c:pt>
                <c:pt idx="600">
                  <c:v>0.84148621559143066</c:v>
                </c:pt>
                <c:pt idx="601">
                  <c:v>0.84148621559143066</c:v>
                </c:pt>
                <c:pt idx="602">
                  <c:v>0.84148621559143066</c:v>
                </c:pt>
                <c:pt idx="603">
                  <c:v>0.84148621559143066</c:v>
                </c:pt>
                <c:pt idx="604">
                  <c:v>0.51648324728012085</c:v>
                </c:pt>
                <c:pt idx="605">
                  <c:v>0.51648324728012085</c:v>
                </c:pt>
                <c:pt idx="606">
                  <c:v>0.51648324728012085</c:v>
                </c:pt>
                <c:pt idx="607">
                  <c:v>0.51648324728012085</c:v>
                </c:pt>
                <c:pt idx="608">
                  <c:v>0.51648324728012085</c:v>
                </c:pt>
                <c:pt idx="609">
                  <c:v>0.51648324728012085</c:v>
                </c:pt>
                <c:pt idx="610">
                  <c:v>0.42635878920555115</c:v>
                </c:pt>
                <c:pt idx="611">
                  <c:v>0.42635878920555115</c:v>
                </c:pt>
                <c:pt idx="612">
                  <c:v>0.42635878920555115</c:v>
                </c:pt>
                <c:pt idx="613">
                  <c:v>0.42635878920555115</c:v>
                </c:pt>
                <c:pt idx="614">
                  <c:v>0.42635878920555115</c:v>
                </c:pt>
                <c:pt idx="615">
                  <c:v>0.44894137978553772</c:v>
                </c:pt>
                <c:pt idx="616">
                  <c:v>0.44894137978553772</c:v>
                </c:pt>
                <c:pt idx="617">
                  <c:v>0.44894137978553772</c:v>
                </c:pt>
                <c:pt idx="618">
                  <c:v>0.44894137978553772</c:v>
                </c:pt>
                <c:pt idx="619">
                  <c:v>0.44894137978553772</c:v>
                </c:pt>
                <c:pt idx="620">
                  <c:v>0.44894137978553772</c:v>
                </c:pt>
                <c:pt idx="621">
                  <c:v>0.70816999673843384</c:v>
                </c:pt>
                <c:pt idx="622">
                  <c:v>0.70816999673843384</c:v>
                </c:pt>
                <c:pt idx="623">
                  <c:v>0.70816999673843384</c:v>
                </c:pt>
                <c:pt idx="624">
                  <c:v>0.70816999673843384</c:v>
                </c:pt>
                <c:pt idx="625">
                  <c:v>0.70816999673843384</c:v>
                </c:pt>
                <c:pt idx="626">
                  <c:v>1.8965167999267578</c:v>
                </c:pt>
                <c:pt idx="627">
                  <c:v>1.8965167999267578</c:v>
                </c:pt>
                <c:pt idx="628">
                  <c:v>1.8965167999267578</c:v>
                </c:pt>
                <c:pt idx="629">
                  <c:v>1.8965167999267578</c:v>
                </c:pt>
                <c:pt idx="630">
                  <c:v>1.8965167999267578</c:v>
                </c:pt>
                <c:pt idx="631">
                  <c:v>0.42669329047203064</c:v>
                </c:pt>
                <c:pt idx="632">
                  <c:v>0.42669329047203064</c:v>
                </c:pt>
                <c:pt idx="633">
                  <c:v>0.42669329047203064</c:v>
                </c:pt>
                <c:pt idx="634">
                  <c:v>0.42669329047203064</c:v>
                </c:pt>
                <c:pt idx="635">
                  <c:v>0.42669329047203064</c:v>
                </c:pt>
                <c:pt idx="636">
                  <c:v>0.42669329047203064</c:v>
                </c:pt>
                <c:pt idx="637">
                  <c:v>3.2664060592651367</c:v>
                </c:pt>
                <c:pt idx="638">
                  <c:v>3.2664060592651367</c:v>
                </c:pt>
                <c:pt idx="639">
                  <c:v>3.2664060592651367</c:v>
                </c:pt>
                <c:pt idx="640">
                  <c:v>3.2664060592651367</c:v>
                </c:pt>
                <c:pt idx="641">
                  <c:v>3.2664060592651367</c:v>
                </c:pt>
                <c:pt idx="642">
                  <c:v>2.3606240749359131</c:v>
                </c:pt>
                <c:pt idx="643">
                  <c:v>2.3606240749359131</c:v>
                </c:pt>
                <c:pt idx="644">
                  <c:v>2.3606240749359131</c:v>
                </c:pt>
                <c:pt idx="645">
                  <c:v>2.3606240749359131</c:v>
                </c:pt>
                <c:pt idx="646">
                  <c:v>2.3606240749359131</c:v>
                </c:pt>
                <c:pt idx="647">
                  <c:v>2.3606240749359131</c:v>
                </c:pt>
                <c:pt idx="648">
                  <c:v>1.0675616264343262</c:v>
                </c:pt>
                <c:pt idx="649">
                  <c:v>1.0675616264343262</c:v>
                </c:pt>
                <c:pt idx="650">
                  <c:v>1.0675616264343262</c:v>
                </c:pt>
                <c:pt idx="651">
                  <c:v>1.0675616264343262</c:v>
                </c:pt>
                <c:pt idx="652">
                  <c:v>1.0675616264343262</c:v>
                </c:pt>
                <c:pt idx="653">
                  <c:v>1.0675616264343262</c:v>
                </c:pt>
                <c:pt idx="654">
                  <c:v>1.0675616264343262</c:v>
                </c:pt>
                <c:pt idx="655">
                  <c:v>1.0675616264343262</c:v>
                </c:pt>
                <c:pt idx="656">
                  <c:v>1.2666033506393433</c:v>
                </c:pt>
                <c:pt idx="657">
                  <c:v>1.2666033506393433</c:v>
                </c:pt>
                <c:pt idx="658">
                  <c:v>1.2666033506393433</c:v>
                </c:pt>
                <c:pt idx="659">
                  <c:v>1.2666033506393433</c:v>
                </c:pt>
                <c:pt idx="660">
                  <c:v>1.2666033506393433</c:v>
                </c:pt>
                <c:pt idx="661">
                  <c:v>0.27291074395179749</c:v>
                </c:pt>
                <c:pt idx="662">
                  <c:v>0.27291074395179749</c:v>
                </c:pt>
                <c:pt idx="663">
                  <c:v>0.27291074395179749</c:v>
                </c:pt>
                <c:pt idx="664">
                  <c:v>0.27291074395179749</c:v>
                </c:pt>
                <c:pt idx="665">
                  <c:v>0.27291074395179749</c:v>
                </c:pt>
                <c:pt idx="666">
                  <c:v>0.27291074395179749</c:v>
                </c:pt>
                <c:pt idx="667">
                  <c:v>0.80649024248123169</c:v>
                </c:pt>
                <c:pt idx="668">
                  <c:v>0.80649024248123169</c:v>
                </c:pt>
                <c:pt idx="669">
                  <c:v>0.80649024248123169</c:v>
                </c:pt>
                <c:pt idx="670">
                  <c:v>0.80649024248123169</c:v>
                </c:pt>
                <c:pt idx="671">
                  <c:v>0.80649024248123169</c:v>
                </c:pt>
                <c:pt idx="672">
                  <c:v>0.88266992568969727</c:v>
                </c:pt>
                <c:pt idx="673">
                  <c:v>0.88266992568969727</c:v>
                </c:pt>
                <c:pt idx="674">
                  <c:v>0.88266992568969727</c:v>
                </c:pt>
                <c:pt idx="675">
                  <c:v>0.88266992568969727</c:v>
                </c:pt>
                <c:pt idx="676">
                  <c:v>0.88266992568969727</c:v>
                </c:pt>
                <c:pt idx="677">
                  <c:v>0.88266992568969727</c:v>
                </c:pt>
                <c:pt idx="678">
                  <c:v>0.5143582820892334</c:v>
                </c:pt>
                <c:pt idx="679">
                  <c:v>0.5143582820892334</c:v>
                </c:pt>
                <c:pt idx="680">
                  <c:v>0.5143582820892334</c:v>
                </c:pt>
                <c:pt idx="681">
                  <c:v>0.5143582820892334</c:v>
                </c:pt>
                <c:pt idx="682">
                  <c:v>0.5143582820892334</c:v>
                </c:pt>
                <c:pt idx="683">
                  <c:v>0.39111033082008362</c:v>
                </c:pt>
                <c:pt idx="684">
                  <c:v>0.39111033082008362</c:v>
                </c:pt>
                <c:pt idx="685">
                  <c:v>0.39111033082008362</c:v>
                </c:pt>
                <c:pt idx="686">
                  <c:v>0.39111033082008362</c:v>
                </c:pt>
                <c:pt idx="687">
                  <c:v>0.39111033082008362</c:v>
                </c:pt>
                <c:pt idx="688">
                  <c:v>0.39111033082008362</c:v>
                </c:pt>
                <c:pt idx="689">
                  <c:v>0.27784624695777893</c:v>
                </c:pt>
                <c:pt idx="690">
                  <c:v>0.27784624695777893</c:v>
                </c:pt>
                <c:pt idx="691">
                  <c:v>0.27784624695777893</c:v>
                </c:pt>
                <c:pt idx="692">
                  <c:v>0.27784624695777893</c:v>
                </c:pt>
                <c:pt idx="693">
                  <c:v>0.27784624695777893</c:v>
                </c:pt>
                <c:pt idx="694">
                  <c:v>0.27784624695777893</c:v>
                </c:pt>
                <c:pt idx="695">
                  <c:v>0.51487439870834351</c:v>
                </c:pt>
                <c:pt idx="696">
                  <c:v>0.51487439870834351</c:v>
                </c:pt>
                <c:pt idx="697">
                  <c:v>0.51487439870834351</c:v>
                </c:pt>
                <c:pt idx="698">
                  <c:v>0.51487439870834351</c:v>
                </c:pt>
                <c:pt idx="699">
                  <c:v>0.51487439870834351</c:v>
                </c:pt>
                <c:pt idx="700">
                  <c:v>0.49888196587562561</c:v>
                </c:pt>
                <c:pt idx="701">
                  <c:v>0.49888196587562561</c:v>
                </c:pt>
                <c:pt idx="702">
                  <c:v>0.49888196587562561</c:v>
                </c:pt>
                <c:pt idx="703">
                  <c:v>0.49888196587562561</c:v>
                </c:pt>
                <c:pt idx="704">
                  <c:v>0.49888196587562561</c:v>
                </c:pt>
                <c:pt idx="705">
                  <c:v>0.49888196587562561</c:v>
                </c:pt>
                <c:pt idx="706">
                  <c:v>0.55454665422439575</c:v>
                </c:pt>
                <c:pt idx="707">
                  <c:v>0.55454665422439575</c:v>
                </c:pt>
                <c:pt idx="708">
                  <c:v>0.55454665422439575</c:v>
                </c:pt>
                <c:pt idx="709">
                  <c:v>0.55454665422439575</c:v>
                </c:pt>
                <c:pt idx="710">
                  <c:v>0.55454665422439575</c:v>
                </c:pt>
                <c:pt idx="711">
                  <c:v>0.55454665422439575</c:v>
                </c:pt>
                <c:pt idx="712">
                  <c:v>0.55454665422439575</c:v>
                </c:pt>
                <c:pt idx="713">
                  <c:v>0.55454665422439575</c:v>
                </c:pt>
                <c:pt idx="714">
                  <c:v>0.46082648634910583</c:v>
                </c:pt>
                <c:pt idx="715">
                  <c:v>0.46082648634910583</c:v>
                </c:pt>
                <c:pt idx="716">
                  <c:v>0.46082648634910583</c:v>
                </c:pt>
                <c:pt idx="717">
                  <c:v>0.46082648634910583</c:v>
                </c:pt>
                <c:pt idx="718">
                  <c:v>0.46082648634910583</c:v>
                </c:pt>
                <c:pt idx="719">
                  <c:v>0.46993732452392578</c:v>
                </c:pt>
                <c:pt idx="720">
                  <c:v>0.46993732452392578</c:v>
                </c:pt>
                <c:pt idx="721">
                  <c:v>0.46993732452392578</c:v>
                </c:pt>
                <c:pt idx="722">
                  <c:v>0.46993732452392578</c:v>
                </c:pt>
                <c:pt idx="723">
                  <c:v>0.46993732452392578</c:v>
                </c:pt>
                <c:pt idx="724">
                  <c:v>0.46993732452392578</c:v>
                </c:pt>
                <c:pt idx="725">
                  <c:v>0.91808229684829712</c:v>
                </c:pt>
                <c:pt idx="726">
                  <c:v>0.91808229684829712</c:v>
                </c:pt>
                <c:pt idx="727">
                  <c:v>0.91808229684829712</c:v>
                </c:pt>
                <c:pt idx="728">
                  <c:v>0.91808229684829712</c:v>
                </c:pt>
                <c:pt idx="729">
                  <c:v>0.91808229684829712</c:v>
                </c:pt>
                <c:pt idx="730">
                  <c:v>0.75003522634506226</c:v>
                </c:pt>
                <c:pt idx="731">
                  <c:v>0.75003522634506226</c:v>
                </c:pt>
                <c:pt idx="732">
                  <c:v>0.75003522634506226</c:v>
                </c:pt>
                <c:pt idx="733">
                  <c:v>0.75003522634506226</c:v>
                </c:pt>
                <c:pt idx="734">
                  <c:v>0.75003522634506226</c:v>
                </c:pt>
                <c:pt idx="735">
                  <c:v>0.75003522634506226</c:v>
                </c:pt>
                <c:pt idx="736">
                  <c:v>0.43311992287635803</c:v>
                </c:pt>
                <c:pt idx="737">
                  <c:v>0.43311992287635803</c:v>
                </c:pt>
                <c:pt idx="738">
                  <c:v>0.43311992287635803</c:v>
                </c:pt>
                <c:pt idx="739">
                  <c:v>0.43311992287635803</c:v>
                </c:pt>
                <c:pt idx="740">
                  <c:v>0.43311992287635803</c:v>
                </c:pt>
                <c:pt idx="741">
                  <c:v>0.64350104331970215</c:v>
                </c:pt>
                <c:pt idx="742">
                  <c:v>0.64350104331970215</c:v>
                </c:pt>
                <c:pt idx="743">
                  <c:v>0.64350104331970215</c:v>
                </c:pt>
                <c:pt idx="744">
                  <c:v>0.64350104331970215</c:v>
                </c:pt>
                <c:pt idx="745">
                  <c:v>0.64350104331970215</c:v>
                </c:pt>
                <c:pt idx="746">
                  <c:v>2.7528045177459717</c:v>
                </c:pt>
                <c:pt idx="747">
                  <c:v>2.7528045177459717</c:v>
                </c:pt>
                <c:pt idx="748">
                  <c:v>2.7528045177459717</c:v>
                </c:pt>
                <c:pt idx="749">
                  <c:v>2.7528045177459717</c:v>
                </c:pt>
                <c:pt idx="750">
                  <c:v>2.7528045177459717</c:v>
                </c:pt>
                <c:pt idx="751">
                  <c:v>2.7528045177459717</c:v>
                </c:pt>
                <c:pt idx="752">
                  <c:v>1.4638557434082031</c:v>
                </c:pt>
                <c:pt idx="753">
                  <c:v>1.4638557434082031</c:v>
                </c:pt>
                <c:pt idx="754">
                  <c:v>1.4638557434082031</c:v>
                </c:pt>
                <c:pt idx="755">
                  <c:v>1.4638557434082031</c:v>
                </c:pt>
                <c:pt idx="756">
                  <c:v>1.4638557434082031</c:v>
                </c:pt>
                <c:pt idx="757">
                  <c:v>0.79335737228393555</c:v>
                </c:pt>
                <c:pt idx="758">
                  <c:v>0.79335737228393555</c:v>
                </c:pt>
                <c:pt idx="759">
                  <c:v>0.79335737228393555</c:v>
                </c:pt>
                <c:pt idx="760">
                  <c:v>0.79335737228393555</c:v>
                </c:pt>
                <c:pt idx="761">
                  <c:v>0.79335737228393555</c:v>
                </c:pt>
                <c:pt idx="762">
                  <c:v>0.79335737228393555</c:v>
                </c:pt>
                <c:pt idx="763">
                  <c:v>1.0390876531600952</c:v>
                </c:pt>
                <c:pt idx="764">
                  <c:v>1.0390876531600952</c:v>
                </c:pt>
                <c:pt idx="765">
                  <c:v>1.0390876531600952</c:v>
                </c:pt>
                <c:pt idx="766">
                  <c:v>1.0390876531600952</c:v>
                </c:pt>
                <c:pt idx="767">
                  <c:v>1.0390876531600952</c:v>
                </c:pt>
                <c:pt idx="768">
                  <c:v>1.0390876531600952</c:v>
                </c:pt>
                <c:pt idx="769">
                  <c:v>1.0390876531600952</c:v>
                </c:pt>
                <c:pt idx="770">
                  <c:v>1.0390876531600952</c:v>
                </c:pt>
                <c:pt idx="771">
                  <c:v>0.35500702261924744</c:v>
                </c:pt>
                <c:pt idx="772">
                  <c:v>0.35500702261924744</c:v>
                </c:pt>
                <c:pt idx="773">
                  <c:v>0.35500702261924744</c:v>
                </c:pt>
                <c:pt idx="774">
                  <c:v>0.35500702261924744</c:v>
                </c:pt>
                <c:pt idx="775">
                  <c:v>0.35500702261924744</c:v>
                </c:pt>
                <c:pt idx="776">
                  <c:v>0.35500702261924744</c:v>
                </c:pt>
                <c:pt idx="777">
                  <c:v>1.5244951248168945</c:v>
                </c:pt>
                <c:pt idx="778">
                  <c:v>1.5244951248168945</c:v>
                </c:pt>
                <c:pt idx="779">
                  <c:v>1.5244951248168945</c:v>
                </c:pt>
                <c:pt idx="780">
                  <c:v>1.5244951248168945</c:v>
                </c:pt>
                <c:pt idx="781">
                  <c:v>1.5244951248168945</c:v>
                </c:pt>
                <c:pt idx="782">
                  <c:v>1.2041324377059937</c:v>
                </c:pt>
                <c:pt idx="783">
                  <c:v>1.2041324377059937</c:v>
                </c:pt>
                <c:pt idx="784">
                  <c:v>1.2041324377059937</c:v>
                </c:pt>
                <c:pt idx="785">
                  <c:v>1.2041324377059937</c:v>
                </c:pt>
                <c:pt idx="786">
                  <c:v>1.2041324377059937</c:v>
                </c:pt>
                <c:pt idx="787">
                  <c:v>1.2041324377059937</c:v>
                </c:pt>
                <c:pt idx="788">
                  <c:v>0.42847728729248047</c:v>
                </c:pt>
                <c:pt idx="789">
                  <c:v>0.42847728729248047</c:v>
                </c:pt>
                <c:pt idx="790">
                  <c:v>0.42847728729248047</c:v>
                </c:pt>
                <c:pt idx="791">
                  <c:v>0.42847728729248047</c:v>
                </c:pt>
                <c:pt idx="792">
                  <c:v>0.42847728729248047</c:v>
                </c:pt>
                <c:pt idx="793">
                  <c:v>0.42847728729248047</c:v>
                </c:pt>
                <c:pt idx="794">
                  <c:v>1.0799452066421509</c:v>
                </c:pt>
                <c:pt idx="795">
                  <c:v>1.0799452066421509</c:v>
                </c:pt>
                <c:pt idx="796">
                  <c:v>1.0799452066421509</c:v>
                </c:pt>
                <c:pt idx="797">
                  <c:v>1.0799452066421509</c:v>
                </c:pt>
                <c:pt idx="798">
                  <c:v>1.0799452066421509</c:v>
                </c:pt>
                <c:pt idx="799">
                  <c:v>0.60236001014709473</c:v>
                </c:pt>
                <c:pt idx="800">
                  <c:v>0.60236001014709473</c:v>
                </c:pt>
                <c:pt idx="801">
                  <c:v>0.60236001014709473</c:v>
                </c:pt>
                <c:pt idx="802">
                  <c:v>0.60236001014709473</c:v>
                </c:pt>
                <c:pt idx="803">
                  <c:v>0.60236001014709473</c:v>
                </c:pt>
                <c:pt idx="804">
                  <c:v>0.60236001014709473</c:v>
                </c:pt>
                <c:pt idx="805">
                  <c:v>1.270267128944397</c:v>
                </c:pt>
                <c:pt idx="806">
                  <c:v>1.270267128944397</c:v>
                </c:pt>
                <c:pt idx="807">
                  <c:v>1.270267128944397</c:v>
                </c:pt>
                <c:pt idx="808">
                  <c:v>1.270267128944397</c:v>
                </c:pt>
                <c:pt idx="809">
                  <c:v>1.270267128944397</c:v>
                </c:pt>
                <c:pt idx="810">
                  <c:v>1.270267128944397</c:v>
                </c:pt>
                <c:pt idx="811">
                  <c:v>0.91653823852539063</c:v>
                </c:pt>
                <c:pt idx="812">
                  <c:v>0.91653823852539063</c:v>
                </c:pt>
                <c:pt idx="813">
                  <c:v>0.91653823852539063</c:v>
                </c:pt>
                <c:pt idx="814">
                  <c:v>0.91653823852539063</c:v>
                </c:pt>
                <c:pt idx="815">
                  <c:v>0.91653823852539063</c:v>
                </c:pt>
                <c:pt idx="816">
                  <c:v>0.81916743516921997</c:v>
                </c:pt>
                <c:pt idx="817">
                  <c:v>0.81916743516921997</c:v>
                </c:pt>
                <c:pt idx="818">
                  <c:v>0.81916743516921997</c:v>
                </c:pt>
                <c:pt idx="819">
                  <c:v>0.81916743516921997</c:v>
                </c:pt>
                <c:pt idx="820">
                  <c:v>0.81916743516921997</c:v>
                </c:pt>
                <c:pt idx="821">
                  <c:v>1.0967077016830444</c:v>
                </c:pt>
                <c:pt idx="822">
                  <c:v>1.0967077016830444</c:v>
                </c:pt>
                <c:pt idx="823">
                  <c:v>1.0967077016830444</c:v>
                </c:pt>
                <c:pt idx="824">
                  <c:v>1.0967077016830444</c:v>
                </c:pt>
                <c:pt idx="825">
                  <c:v>1.0967077016830444</c:v>
                </c:pt>
                <c:pt idx="826">
                  <c:v>1.0967077016830444</c:v>
                </c:pt>
                <c:pt idx="827">
                  <c:v>1.0967077016830444</c:v>
                </c:pt>
                <c:pt idx="828">
                  <c:v>1.0967077016830444</c:v>
                </c:pt>
                <c:pt idx="829">
                  <c:v>1.0967077016830444</c:v>
                </c:pt>
                <c:pt idx="830">
                  <c:v>0.87994956970214844</c:v>
                </c:pt>
                <c:pt idx="831">
                  <c:v>0.87994956970214844</c:v>
                </c:pt>
                <c:pt idx="832">
                  <c:v>0.87994956970214844</c:v>
                </c:pt>
                <c:pt idx="833">
                  <c:v>0.87994956970214844</c:v>
                </c:pt>
                <c:pt idx="834">
                  <c:v>0.87994956970214844</c:v>
                </c:pt>
                <c:pt idx="835">
                  <c:v>0.6752437949180603</c:v>
                </c:pt>
                <c:pt idx="836">
                  <c:v>0.6752437949180603</c:v>
                </c:pt>
                <c:pt idx="837">
                  <c:v>0.6752437949180603</c:v>
                </c:pt>
                <c:pt idx="838">
                  <c:v>0.6752437949180603</c:v>
                </c:pt>
                <c:pt idx="839">
                  <c:v>0.6752437949180603</c:v>
                </c:pt>
                <c:pt idx="840">
                  <c:v>0.6752437949180603</c:v>
                </c:pt>
                <c:pt idx="841">
                  <c:v>0.40290188789367676</c:v>
                </c:pt>
                <c:pt idx="842">
                  <c:v>0.40290188789367676</c:v>
                </c:pt>
                <c:pt idx="843">
                  <c:v>0.40290188789367676</c:v>
                </c:pt>
                <c:pt idx="844">
                  <c:v>0.40290188789367676</c:v>
                </c:pt>
                <c:pt idx="845">
                  <c:v>0.40290188789367676</c:v>
                </c:pt>
                <c:pt idx="846">
                  <c:v>0.20201659202575684</c:v>
                </c:pt>
                <c:pt idx="847">
                  <c:v>0.20201659202575684</c:v>
                </c:pt>
                <c:pt idx="848">
                  <c:v>0.20201659202575684</c:v>
                </c:pt>
                <c:pt idx="849">
                  <c:v>0.20201659202575684</c:v>
                </c:pt>
                <c:pt idx="850">
                  <c:v>0.20201659202575684</c:v>
                </c:pt>
                <c:pt idx="851">
                  <c:v>0.20201659202575684</c:v>
                </c:pt>
                <c:pt idx="852">
                  <c:v>0.16277050971984863</c:v>
                </c:pt>
                <c:pt idx="853">
                  <c:v>0.16277050971984863</c:v>
                </c:pt>
                <c:pt idx="854">
                  <c:v>0.16277050971984863</c:v>
                </c:pt>
                <c:pt idx="855">
                  <c:v>0.16277050971984863</c:v>
                </c:pt>
                <c:pt idx="856">
                  <c:v>0.16277050971984863</c:v>
                </c:pt>
                <c:pt idx="857">
                  <c:v>0.97342568635940552</c:v>
                </c:pt>
                <c:pt idx="858">
                  <c:v>0.97342568635940552</c:v>
                </c:pt>
                <c:pt idx="859">
                  <c:v>0.97342568635940552</c:v>
                </c:pt>
                <c:pt idx="860">
                  <c:v>0.97342568635940552</c:v>
                </c:pt>
                <c:pt idx="861">
                  <c:v>0.97342568635940552</c:v>
                </c:pt>
                <c:pt idx="862">
                  <c:v>0.97342568635940552</c:v>
                </c:pt>
                <c:pt idx="863">
                  <c:v>0.39476585388183594</c:v>
                </c:pt>
                <c:pt idx="864">
                  <c:v>0.39476585388183594</c:v>
                </c:pt>
                <c:pt idx="865">
                  <c:v>0.39476585388183594</c:v>
                </c:pt>
                <c:pt idx="866">
                  <c:v>0.39476585388183594</c:v>
                </c:pt>
                <c:pt idx="867">
                  <c:v>0.39476585388183594</c:v>
                </c:pt>
                <c:pt idx="868">
                  <c:v>1.3511472940444946</c:v>
                </c:pt>
                <c:pt idx="869">
                  <c:v>1.3511472940444946</c:v>
                </c:pt>
                <c:pt idx="870">
                  <c:v>1.3511472940444946</c:v>
                </c:pt>
                <c:pt idx="871">
                  <c:v>1.3511472940444946</c:v>
                </c:pt>
                <c:pt idx="872">
                  <c:v>1.3511472940444946</c:v>
                </c:pt>
                <c:pt idx="873">
                  <c:v>1.3511472940444946</c:v>
                </c:pt>
                <c:pt idx="874">
                  <c:v>0.43933048844337463</c:v>
                </c:pt>
                <c:pt idx="875">
                  <c:v>0.43933048844337463</c:v>
                </c:pt>
                <c:pt idx="876">
                  <c:v>0.43933048844337463</c:v>
                </c:pt>
                <c:pt idx="877">
                  <c:v>0.43933048844337463</c:v>
                </c:pt>
                <c:pt idx="878">
                  <c:v>0.43933048844337463</c:v>
                </c:pt>
                <c:pt idx="879">
                  <c:v>0.43933048844337463</c:v>
                </c:pt>
                <c:pt idx="880">
                  <c:v>0.9921419620513916</c:v>
                </c:pt>
                <c:pt idx="881">
                  <c:v>0.9921419620513916</c:v>
                </c:pt>
                <c:pt idx="882">
                  <c:v>0.9921419620513916</c:v>
                </c:pt>
                <c:pt idx="883">
                  <c:v>0.9921419620513916</c:v>
                </c:pt>
                <c:pt idx="884">
                  <c:v>0.9921419620513916</c:v>
                </c:pt>
                <c:pt idx="885">
                  <c:v>0.9921419620513916</c:v>
                </c:pt>
                <c:pt idx="886">
                  <c:v>0.9921419620513916</c:v>
                </c:pt>
                <c:pt idx="887">
                  <c:v>0.9921419620513916</c:v>
                </c:pt>
                <c:pt idx="888">
                  <c:v>0.50522142648696899</c:v>
                </c:pt>
                <c:pt idx="889">
                  <c:v>0.50522142648696899</c:v>
                </c:pt>
                <c:pt idx="890">
                  <c:v>0.50522142648696899</c:v>
                </c:pt>
                <c:pt idx="891">
                  <c:v>0.50522142648696899</c:v>
                </c:pt>
                <c:pt idx="892">
                  <c:v>0.50522142648696899</c:v>
                </c:pt>
                <c:pt idx="893">
                  <c:v>0.36691689491271973</c:v>
                </c:pt>
                <c:pt idx="894">
                  <c:v>0.36691689491271973</c:v>
                </c:pt>
                <c:pt idx="895">
                  <c:v>0.36691689491271973</c:v>
                </c:pt>
                <c:pt idx="896">
                  <c:v>0.36691689491271973</c:v>
                </c:pt>
                <c:pt idx="897">
                  <c:v>0.36691689491271973</c:v>
                </c:pt>
                <c:pt idx="898">
                  <c:v>0.36691689491271973</c:v>
                </c:pt>
                <c:pt idx="899">
                  <c:v>0.95882350206375122</c:v>
                </c:pt>
                <c:pt idx="900">
                  <c:v>0.95882350206375122</c:v>
                </c:pt>
                <c:pt idx="901">
                  <c:v>0.95882350206375122</c:v>
                </c:pt>
                <c:pt idx="902">
                  <c:v>0.95882350206375122</c:v>
                </c:pt>
                <c:pt idx="903">
                  <c:v>0.95882350206375122</c:v>
                </c:pt>
                <c:pt idx="904">
                  <c:v>0.5297544002532959</c:v>
                </c:pt>
                <c:pt idx="905">
                  <c:v>0.5297544002532959</c:v>
                </c:pt>
                <c:pt idx="906">
                  <c:v>0.5297544002532959</c:v>
                </c:pt>
                <c:pt idx="907">
                  <c:v>0.5297544002532959</c:v>
                </c:pt>
                <c:pt idx="908">
                  <c:v>0.5297544002532959</c:v>
                </c:pt>
                <c:pt idx="909">
                  <c:v>0.5297544002532959</c:v>
                </c:pt>
                <c:pt idx="910">
                  <c:v>0.51152318716049194</c:v>
                </c:pt>
                <c:pt idx="911">
                  <c:v>0.51152318716049194</c:v>
                </c:pt>
                <c:pt idx="912">
                  <c:v>0.51152318716049194</c:v>
                </c:pt>
                <c:pt idx="913">
                  <c:v>0.51152318716049194</c:v>
                </c:pt>
                <c:pt idx="914">
                  <c:v>0.51152318716049194</c:v>
                </c:pt>
                <c:pt idx="915">
                  <c:v>1.263941764831543</c:v>
                </c:pt>
                <c:pt idx="916">
                  <c:v>1.263941764831543</c:v>
                </c:pt>
                <c:pt idx="917">
                  <c:v>1.263941764831543</c:v>
                </c:pt>
                <c:pt idx="918">
                  <c:v>1.263941764831543</c:v>
                </c:pt>
                <c:pt idx="919">
                  <c:v>1.263941764831543</c:v>
                </c:pt>
                <c:pt idx="920">
                  <c:v>1.263941764831543</c:v>
                </c:pt>
                <c:pt idx="921">
                  <c:v>0.77670985460281372</c:v>
                </c:pt>
                <c:pt idx="922">
                  <c:v>0.77670985460281372</c:v>
                </c:pt>
                <c:pt idx="923">
                  <c:v>0.77670985460281372</c:v>
                </c:pt>
                <c:pt idx="924">
                  <c:v>0.77670985460281372</c:v>
                </c:pt>
                <c:pt idx="925">
                  <c:v>0.77670985460281372</c:v>
                </c:pt>
                <c:pt idx="926">
                  <c:v>0.98916411399841309</c:v>
                </c:pt>
                <c:pt idx="927">
                  <c:v>0.98916411399841309</c:v>
                </c:pt>
                <c:pt idx="928">
                  <c:v>0.98916411399841309</c:v>
                </c:pt>
                <c:pt idx="929">
                  <c:v>0.98916411399841309</c:v>
                </c:pt>
                <c:pt idx="930">
                  <c:v>0.98916411399841309</c:v>
                </c:pt>
                <c:pt idx="931">
                  <c:v>0.98916411399841309</c:v>
                </c:pt>
                <c:pt idx="932">
                  <c:v>0.30284056067466736</c:v>
                </c:pt>
                <c:pt idx="933">
                  <c:v>0.30284056067466736</c:v>
                </c:pt>
                <c:pt idx="934">
                  <c:v>0.30284056067466736</c:v>
                </c:pt>
                <c:pt idx="935">
                  <c:v>0.30284056067466736</c:v>
                </c:pt>
                <c:pt idx="936">
                  <c:v>0.30284056067466736</c:v>
                </c:pt>
                <c:pt idx="937">
                  <c:v>0.85353302955627441</c:v>
                </c:pt>
                <c:pt idx="938">
                  <c:v>0.85353302955627441</c:v>
                </c:pt>
                <c:pt idx="939">
                  <c:v>0.85353302955627441</c:v>
                </c:pt>
                <c:pt idx="940">
                  <c:v>0.85353302955627441</c:v>
                </c:pt>
                <c:pt idx="941">
                  <c:v>0.85353302955627441</c:v>
                </c:pt>
                <c:pt idx="942">
                  <c:v>0.85353302955627441</c:v>
                </c:pt>
                <c:pt idx="943">
                  <c:v>0.85353302955627441</c:v>
                </c:pt>
                <c:pt idx="944">
                  <c:v>0.85353302955627441</c:v>
                </c:pt>
                <c:pt idx="945">
                  <c:v>0.98200076818466187</c:v>
                </c:pt>
                <c:pt idx="946">
                  <c:v>0.98200076818466187</c:v>
                </c:pt>
                <c:pt idx="947">
                  <c:v>0.98200076818466187</c:v>
                </c:pt>
                <c:pt idx="948">
                  <c:v>0.98200076818466187</c:v>
                </c:pt>
                <c:pt idx="949">
                  <c:v>0.98200076818466187</c:v>
                </c:pt>
                <c:pt idx="950">
                  <c:v>0.98200076818466187</c:v>
                </c:pt>
                <c:pt idx="951">
                  <c:v>0.88405060768127441</c:v>
                </c:pt>
                <c:pt idx="952">
                  <c:v>0.88405060768127441</c:v>
                </c:pt>
                <c:pt idx="953">
                  <c:v>0.88405060768127441</c:v>
                </c:pt>
                <c:pt idx="954">
                  <c:v>0.88405060768127441</c:v>
                </c:pt>
                <c:pt idx="955">
                  <c:v>0.88405060768127441</c:v>
                </c:pt>
                <c:pt idx="956">
                  <c:v>0.73122280836105347</c:v>
                </c:pt>
                <c:pt idx="957">
                  <c:v>0.73122280836105347</c:v>
                </c:pt>
                <c:pt idx="958">
                  <c:v>0.73122280836105347</c:v>
                </c:pt>
                <c:pt idx="959">
                  <c:v>0.73122280836105347</c:v>
                </c:pt>
                <c:pt idx="960">
                  <c:v>0.73122280836105347</c:v>
                </c:pt>
                <c:pt idx="961">
                  <c:v>0.73122280836105347</c:v>
                </c:pt>
                <c:pt idx="962">
                  <c:v>0.26469841599464417</c:v>
                </c:pt>
                <c:pt idx="963">
                  <c:v>0.26469841599464417</c:v>
                </c:pt>
                <c:pt idx="964">
                  <c:v>0.26469841599464417</c:v>
                </c:pt>
                <c:pt idx="965">
                  <c:v>0.26469841599464417</c:v>
                </c:pt>
                <c:pt idx="966">
                  <c:v>0.26469841599464417</c:v>
                </c:pt>
                <c:pt idx="967">
                  <c:v>1.1090773344039917</c:v>
                </c:pt>
                <c:pt idx="968">
                  <c:v>1.1090773344039917</c:v>
                </c:pt>
                <c:pt idx="969">
                  <c:v>1.1090773344039917</c:v>
                </c:pt>
                <c:pt idx="970">
                  <c:v>1.1090773344039917</c:v>
                </c:pt>
                <c:pt idx="971">
                  <c:v>1.1090773344039917</c:v>
                </c:pt>
                <c:pt idx="972">
                  <c:v>1.1090773344039917</c:v>
                </c:pt>
                <c:pt idx="973">
                  <c:v>0.22997903823852539</c:v>
                </c:pt>
                <c:pt idx="974">
                  <c:v>0.22997903823852539</c:v>
                </c:pt>
                <c:pt idx="975">
                  <c:v>0.22997903823852539</c:v>
                </c:pt>
                <c:pt idx="976">
                  <c:v>0.22997903823852539</c:v>
                </c:pt>
                <c:pt idx="977">
                  <c:v>0.22997903823852539</c:v>
                </c:pt>
                <c:pt idx="978">
                  <c:v>0.22997903823852539</c:v>
                </c:pt>
                <c:pt idx="979">
                  <c:v>0.89817804098129272</c:v>
                </c:pt>
                <c:pt idx="980">
                  <c:v>0.89817804098129272</c:v>
                </c:pt>
                <c:pt idx="981">
                  <c:v>0.89817804098129272</c:v>
                </c:pt>
                <c:pt idx="982">
                  <c:v>0.89817804098129272</c:v>
                </c:pt>
                <c:pt idx="983">
                  <c:v>0.89817804098129272</c:v>
                </c:pt>
                <c:pt idx="984">
                  <c:v>1.3537534475326538</c:v>
                </c:pt>
                <c:pt idx="985">
                  <c:v>1.3537534475326538</c:v>
                </c:pt>
                <c:pt idx="986">
                  <c:v>1.3537534475326538</c:v>
                </c:pt>
                <c:pt idx="987">
                  <c:v>1.3537534475326538</c:v>
                </c:pt>
                <c:pt idx="988">
                  <c:v>1.3537534475326538</c:v>
                </c:pt>
                <c:pt idx="989">
                  <c:v>1.3537534475326538</c:v>
                </c:pt>
                <c:pt idx="990">
                  <c:v>0.95591330528259277</c:v>
                </c:pt>
                <c:pt idx="991">
                  <c:v>0.95591330528259277</c:v>
                </c:pt>
                <c:pt idx="992">
                  <c:v>0.95591330528259277</c:v>
                </c:pt>
                <c:pt idx="993">
                  <c:v>0.95591330528259277</c:v>
                </c:pt>
                <c:pt idx="994">
                  <c:v>0.95591330528259277</c:v>
                </c:pt>
                <c:pt idx="995">
                  <c:v>0.95591330528259277</c:v>
                </c:pt>
                <c:pt idx="996">
                  <c:v>0.39695802330970764</c:v>
                </c:pt>
                <c:pt idx="997">
                  <c:v>0.39695802330970764</c:v>
                </c:pt>
                <c:pt idx="998">
                  <c:v>0.39695802330970764</c:v>
                </c:pt>
                <c:pt idx="999">
                  <c:v>0.39695802330970764</c:v>
                </c:pt>
                <c:pt idx="1000">
                  <c:v>0.39695802330970764</c:v>
                </c:pt>
                <c:pt idx="1001">
                  <c:v>0.39695802330970764</c:v>
                </c:pt>
                <c:pt idx="1002">
                  <c:v>0.39695802330970764</c:v>
                </c:pt>
                <c:pt idx="1003">
                  <c:v>0.39695802330970764</c:v>
                </c:pt>
                <c:pt idx="1004">
                  <c:v>0.56786227226257324</c:v>
                </c:pt>
                <c:pt idx="1005">
                  <c:v>0.56786227226257324</c:v>
                </c:pt>
                <c:pt idx="1006">
                  <c:v>0.56786227226257324</c:v>
                </c:pt>
                <c:pt idx="1007">
                  <c:v>0.56786227226257324</c:v>
                </c:pt>
                <c:pt idx="1008">
                  <c:v>0.56786227226257324</c:v>
                </c:pt>
                <c:pt idx="1009">
                  <c:v>0.67414814233779907</c:v>
                </c:pt>
                <c:pt idx="1010">
                  <c:v>0.67414814233779907</c:v>
                </c:pt>
                <c:pt idx="1011">
                  <c:v>0.67414814233779907</c:v>
                </c:pt>
                <c:pt idx="1012">
                  <c:v>0.67414814233779907</c:v>
                </c:pt>
                <c:pt idx="1013">
                  <c:v>0.67414814233779907</c:v>
                </c:pt>
                <c:pt idx="1014">
                  <c:v>0.67414814233779907</c:v>
                </c:pt>
                <c:pt idx="1015">
                  <c:v>0.61547231674194336</c:v>
                </c:pt>
                <c:pt idx="1016">
                  <c:v>0.61547231674194336</c:v>
                </c:pt>
                <c:pt idx="1017">
                  <c:v>0.61547231674194336</c:v>
                </c:pt>
                <c:pt idx="1018">
                  <c:v>0.61547231674194336</c:v>
                </c:pt>
                <c:pt idx="1019">
                  <c:v>0.61547231674194336</c:v>
                </c:pt>
                <c:pt idx="1020">
                  <c:v>0.66652965545654297</c:v>
                </c:pt>
                <c:pt idx="1021">
                  <c:v>0.66652965545654297</c:v>
                </c:pt>
                <c:pt idx="1022">
                  <c:v>0.66652965545654297</c:v>
                </c:pt>
                <c:pt idx="1023">
                  <c:v>0.66652965545654297</c:v>
                </c:pt>
                <c:pt idx="1024">
                  <c:v>0.66652965545654297</c:v>
                </c:pt>
                <c:pt idx="1025">
                  <c:v>0.66652965545654297</c:v>
                </c:pt>
                <c:pt idx="1026">
                  <c:v>0.9401513934135437</c:v>
                </c:pt>
                <c:pt idx="1027">
                  <c:v>0.9401513934135437</c:v>
                </c:pt>
                <c:pt idx="1028">
                  <c:v>0.9401513934135437</c:v>
                </c:pt>
                <c:pt idx="1029">
                  <c:v>0.9401513934135437</c:v>
                </c:pt>
                <c:pt idx="1030">
                  <c:v>0.9401513934135437</c:v>
                </c:pt>
                <c:pt idx="1031">
                  <c:v>0.61209350824356079</c:v>
                </c:pt>
                <c:pt idx="1032">
                  <c:v>0.61209350824356079</c:v>
                </c:pt>
                <c:pt idx="1033">
                  <c:v>0.61209350824356079</c:v>
                </c:pt>
                <c:pt idx="1034">
                  <c:v>0.61209350824356079</c:v>
                </c:pt>
                <c:pt idx="1035">
                  <c:v>0.61209350824356079</c:v>
                </c:pt>
                <c:pt idx="1036">
                  <c:v>0.61209350824356079</c:v>
                </c:pt>
                <c:pt idx="1037">
                  <c:v>0.58454227447509766</c:v>
                </c:pt>
                <c:pt idx="1038">
                  <c:v>0.58454227447509766</c:v>
                </c:pt>
                <c:pt idx="1039">
                  <c:v>0.58454227447509766</c:v>
                </c:pt>
                <c:pt idx="1040">
                  <c:v>0.58454227447509766</c:v>
                </c:pt>
                <c:pt idx="1041">
                  <c:v>0.58454227447509766</c:v>
                </c:pt>
                <c:pt idx="1042">
                  <c:v>0.58454227447509766</c:v>
                </c:pt>
                <c:pt idx="1043">
                  <c:v>0.41550907492637634</c:v>
                </c:pt>
                <c:pt idx="1044">
                  <c:v>0.41550907492637634</c:v>
                </c:pt>
                <c:pt idx="1045">
                  <c:v>0.41550907492637634</c:v>
                </c:pt>
                <c:pt idx="1046">
                  <c:v>0.41550907492637634</c:v>
                </c:pt>
                <c:pt idx="1047">
                  <c:v>0.41550907492637634</c:v>
                </c:pt>
                <c:pt idx="1048">
                  <c:v>0.50862592458724976</c:v>
                </c:pt>
                <c:pt idx="1049">
                  <c:v>0.50862592458724976</c:v>
                </c:pt>
                <c:pt idx="1050">
                  <c:v>0.50862592458724976</c:v>
                </c:pt>
                <c:pt idx="1051">
                  <c:v>0.50862592458724976</c:v>
                </c:pt>
                <c:pt idx="1052">
                  <c:v>0.50862592458724976</c:v>
                </c:pt>
                <c:pt idx="1053">
                  <c:v>0.77235794067382813</c:v>
                </c:pt>
                <c:pt idx="1054">
                  <c:v>0.77235794067382813</c:v>
                </c:pt>
                <c:pt idx="1055">
                  <c:v>0.77235794067382813</c:v>
                </c:pt>
                <c:pt idx="1056">
                  <c:v>0.77235794067382813</c:v>
                </c:pt>
                <c:pt idx="1057">
                  <c:v>0.77235794067382813</c:v>
                </c:pt>
                <c:pt idx="1058">
                  <c:v>0.77235794067382813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8C-494A-A472-2DB075382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data'!$B$3:$B$1704</c:f>
              <c:numCache>
                <c:formatCode>#\ ##0.000\ "m"</c:formatCode>
                <c:ptCount val="1059"/>
                <c:pt idx="0">
                  <c:v>1.1119999885559082</c:v>
                </c:pt>
                <c:pt idx="1">
                  <c:v>1.1180000305175781</c:v>
                </c:pt>
                <c:pt idx="2">
                  <c:v>1.0659999847412109</c:v>
                </c:pt>
                <c:pt idx="3">
                  <c:v>1.0260000228881836</c:v>
                </c:pt>
                <c:pt idx="4">
                  <c:v>0.99699997901916504</c:v>
                </c:pt>
                <c:pt idx="5">
                  <c:v>0.98100000619888306</c:v>
                </c:pt>
                <c:pt idx="6">
                  <c:v>0.98299998044967651</c:v>
                </c:pt>
                <c:pt idx="7">
                  <c:v>0.98799997568130493</c:v>
                </c:pt>
                <c:pt idx="8">
                  <c:v>1.0110000371932983</c:v>
                </c:pt>
                <c:pt idx="9">
                  <c:v>1.0260000228881836</c:v>
                </c:pt>
                <c:pt idx="10">
                  <c:v>1.0429999828338623</c:v>
                </c:pt>
                <c:pt idx="11">
                  <c:v>1.0549999475479126</c:v>
                </c:pt>
                <c:pt idx="12">
                  <c:v>1.0989999771118164</c:v>
                </c:pt>
                <c:pt idx="13">
                  <c:v>1.1130000352859497</c:v>
                </c:pt>
                <c:pt idx="14">
                  <c:v>1.0740000009536743</c:v>
                </c:pt>
                <c:pt idx="15">
                  <c:v>1.0559999942779541</c:v>
                </c:pt>
                <c:pt idx="16">
                  <c:v>1.0449999570846558</c:v>
                </c:pt>
                <c:pt idx="17">
                  <c:v>1.062000036239624</c:v>
                </c:pt>
                <c:pt idx="18">
                  <c:v>1.0360000133514404</c:v>
                </c:pt>
                <c:pt idx="19">
                  <c:v>1.0490000247955322</c:v>
                </c:pt>
                <c:pt idx="20">
                  <c:v>1.0829999446868896</c:v>
                </c:pt>
                <c:pt idx="21">
                  <c:v>1.1100000143051147</c:v>
                </c:pt>
                <c:pt idx="22">
                  <c:v>1.1100000143051147</c:v>
                </c:pt>
                <c:pt idx="23">
                  <c:v>1.1180000305175781</c:v>
                </c:pt>
                <c:pt idx="24">
                  <c:v>1.0670000314712524</c:v>
                </c:pt>
                <c:pt idx="25">
                  <c:v>0.89899998903274536</c:v>
                </c:pt>
                <c:pt idx="26">
                  <c:v>0.82700002193450928</c:v>
                </c:pt>
                <c:pt idx="27">
                  <c:v>0.85100001096725464</c:v>
                </c:pt>
                <c:pt idx="28">
                  <c:v>0.92000001668930054</c:v>
                </c:pt>
                <c:pt idx="29">
                  <c:v>1.0039999485015869</c:v>
                </c:pt>
                <c:pt idx="30">
                  <c:v>1.059999942779541</c:v>
                </c:pt>
                <c:pt idx="31">
                  <c:v>1.090999960899353</c:v>
                </c:pt>
                <c:pt idx="32">
                  <c:v>1.0920000076293945</c:v>
                </c:pt>
                <c:pt idx="33">
                  <c:v>1.0750000476837158</c:v>
                </c:pt>
                <c:pt idx="34">
                  <c:v>1.0679999589920044</c:v>
                </c:pt>
                <c:pt idx="35">
                  <c:v>1.0679999589920044</c:v>
                </c:pt>
                <c:pt idx="36">
                  <c:v>1.0779999494552612</c:v>
                </c:pt>
                <c:pt idx="37">
                  <c:v>1.090999960899353</c:v>
                </c:pt>
                <c:pt idx="38">
                  <c:v>1.1069999933242798</c:v>
                </c:pt>
                <c:pt idx="39">
                  <c:v>1.1160000562667847</c:v>
                </c:pt>
                <c:pt idx="40">
                  <c:v>1.1169999837875366</c:v>
                </c:pt>
                <c:pt idx="41">
                  <c:v>1.1260000467300415</c:v>
                </c:pt>
                <c:pt idx="42">
                  <c:v>1.1119999885559082</c:v>
                </c:pt>
                <c:pt idx="43">
                  <c:v>1.1130000352859497</c:v>
                </c:pt>
                <c:pt idx="44">
                  <c:v>1.1139999628067017</c:v>
                </c:pt>
                <c:pt idx="45">
                  <c:v>1.1080000400543213</c:v>
                </c:pt>
                <c:pt idx="46">
                  <c:v>1.1050000190734863</c:v>
                </c:pt>
                <c:pt idx="47">
                  <c:v>1.1009999513626099</c:v>
                </c:pt>
                <c:pt idx="48">
                  <c:v>1.1100000143051147</c:v>
                </c:pt>
                <c:pt idx="49">
                  <c:v>1.1069999933242798</c:v>
                </c:pt>
                <c:pt idx="50">
                  <c:v>1.1119999885559082</c:v>
                </c:pt>
                <c:pt idx="51">
                  <c:v>1.1150000095367432</c:v>
                </c:pt>
                <c:pt idx="52">
                  <c:v>1.1130000352859497</c:v>
                </c:pt>
                <c:pt idx="53">
                  <c:v>1.1260000467300415</c:v>
                </c:pt>
                <c:pt idx="54">
                  <c:v>1.1130000352859497</c:v>
                </c:pt>
                <c:pt idx="55">
                  <c:v>1.1230000257492065</c:v>
                </c:pt>
                <c:pt idx="56">
                  <c:v>1.1080000400543213</c:v>
                </c:pt>
                <c:pt idx="57">
                  <c:v>1.0260000228881836</c:v>
                </c:pt>
                <c:pt idx="58">
                  <c:v>0.90399998426437378</c:v>
                </c:pt>
                <c:pt idx="59">
                  <c:v>0.75400000810623169</c:v>
                </c:pt>
                <c:pt idx="60">
                  <c:v>0.5820000171661377</c:v>
                </c:pt>
                <c:pt idx="61">
                  <c:v>0.3970000147819519</c:v>
                </c:pt>
                <c:pt idx="62">
                  <c:v>0.20499999821186066</c:v>
                </c:pt>
                <c:pt idx="63">
                  <c:v>0.1080000028014183</c:v>
                </c:pt>
                <c:pt idx="64">
                  <c:v>0.14300000667572021</c:v>
                </c:pt>
                <c:pt idx="65">
                  <c:v>0.13500000536441803</c:v>
                </c:pt>
                <c:pt idx="66">
                  <c:v>0.1289999932050705</c:v>
                </c:pt>
                <c:pt idx="67">
                  <c:v>0.1379999965429306</c:v>
                </c:pt>
                <c:pt idx="68">
                  <c:v>0.12600000202655792</c:v>
                </c:pt>
                <c:pt idx="69">
                  <c:v>0.14300000667572021</c:v>
                </c:pt>
                <c:pt idx="70">
                  <c:v>0.12200000137090683</c:v>
                </c:pt>
                <c:pt idx="71">
                  <c:v>0.12800000607967377</c:v>
                </c:pt>
                <c:pt idx="72">
                  <c:v>0.14000000059604645</c:v>
                </c:pt>
                <c:pt idx="73">
                  <c:v>0.14000000059604645</c:v>
                </c:pt>
                <c:pt idx="74">
                  <c:v>0.13600000739097595</c:v>
                </c:pt>
                <c:pt idx="75">
                  <c:v>0.14300000667572021</c:v>
                </c:pt>
                <c:pt idx="76">
                  <c:v>0.18000000715255737</c:v>
                </c:pt>
                <c:pt idx="77">
                  <c:v>0.22300000488758087</c:v>
                </c:pt>
                <c:pt idx="78">
                  <c:v>0.36500000953674316</c:v>
                </c:pt>
                <c:pt idx="79">
                  <c:v>0.61900001764297485</c:v>
                </c:pt>
                <c:pt idx="80">
                  <c:v>0.78799998760223389</c:v>
                </c:pt>
                <c:pt idx="81">
                  <c:v>0.90600001811981201</c:v>
                </c:pt>
                <c:pt idx="82">
                  <c:v>0.96899998188018799</c:v>
                </c:pt>
                <c:pt idx="83">
                  <c:v>0.9779999852180481</c:v>
                </c:pt>
                <c:pt idx="84">
                  <c:v>0.94700002670288086</c:v>
                </c:pt>
                <c:pt idx="85">
                  <c:v>0.92900002002716064</c:v>
                </c:pt>
                <c:pt idx="86">
                  <c:v>0.9089999794960022</c:v>
                </c:pt>
                <c:pt idx="87">
                  <c:v>0.92699998617172241</c:v>
                </c:pt>
                <c:pt idx="88">
                  <c:v>0.93199998140335083</c:v>
                </c:pt>
                <c:pt idx="89">
                  <c:v>0.94099998474121094</c:v>
                </c:pt>
                <c:pt idx="90">
                  <c:v>0.95399999618530273</c:v>
                </c:pt>
                <c:pt idx="91">
                  <c:v>0.9660000205039978</c:v>
                </c:pt>
                <c:pt idx="92">
                  <c:v>0.95499998331069946</c:v>
                </c:pt>
                <c:pt idx="93">
                  <c:v>0.95999997854232788</c:v>
                </c:pt>
                <c:pt idx="94">
                  <c:v>0.95899999141693115</c:v>
                </c:pt>
                <c:pt idx="95">
                  <c:v>0.96700000762939453</c:v>
                </c:pt>
                <c:pt idx="96">
                  <c:v>0.98000001907348633</c:v>
                </c:pt>
                <c:pt idx="97">
                  <c:v>0.97500002384185791</c:v>
                </c:pt>
                <c:pt idx="98">
                  <c:v>0.9570000171661377</c:v>
                </c:pt>
                <c:pt idx="99">
                  <c:v>0.96200001239776611</c:v>
                </c:pt>
                <c:pt idx="100">
                  <c:v>0.91399997472763062</c:v>
                </c:pt>
                <c:pt idx="101">
                  <c:v>0.82300001382827759</c:v>
                </c:pt>
                <c:pt idx="102">
                  <c:v>0.6940000057220459</c:v>
                </c:pt>
                <c:pt idx="103">
                  <c:v>0.43799999356269836</c:v>
                </c:pt>
                <c:pt idx="104">
                  <c:v>0.23999999463558197</c:v>
                </c:pt>
                <c:pt idx="105">
                  <c:v>0.12200000137090683</c:v>
                </c:pt>
                <c:pt idx="106">
                  <c:v>0.13400000333786011</c:v>
                </c:pt>
                <c:pt idx="107">
                  <c:v>0.13300000131130219</c:v>
                </c:pt>
                <c:pt idx="108">
                  <c:v>0.15000000596046448</c:v>
                </c:pt>
                <c:pt idx="109">
                  <c:v>0.20100000500679016</c:v>
                </c:pt>
                <c:pt idx="110">
                  <c:v>0.25799998641014099</c:v>
                </c:pt>
                <c:pt idx="111">
                  <c:v>0.50099998712539673</c:v>
                </c:pt>
                <c:pt idx="112">
                  <c:v>0.72899997234344482</c:v>
                </c:pt>
                <c:pt idx="113">
                  <c:v>0.96100002527236938</c:v>
                </c:pt>
                <c:pt idx="114">
                  <c:v>1.1859999895095825</c:v>
                </c:pt>
                <c:pt idx="115">
                  <c:v>1.2879999876022339</c:v>
                </c:pt>
                <c:pt idx="116">
                  <c:v>1.309999942779541</c:v>
                </c:pt>
                <c:pt idx="117">
                  <c:v>1.2799999713897705</c:v>
                </c:pt>
                <c:pt idx="118">
                  <c:v>1.218000054359436</c:v>
                </c:pt>
                <c:pt idx="119">
                  <c:v>1.1239999532699585</c:v>
                </c:pt>
                <c:pt idx="120">
                  <c:v>0.9779999852180481</c:v>
                </c:pt>
                <c:pt idx="121">
                  <c:v>0.75499999523162842</c:v>
                </c:pt>
                <c:pt idx="122">
                  <c:v>0.59799998998641968</c:v>
                </c:pt>
                <c:pt idx="123">
                  <c:v>0.40099999308586121</c:v>
                </c:pt>
                <c:pt idx="124">
                  <c:v>0.22699999809265137</c:v>
                </c:pt>
                <c:pt idx="125">
                  <c:v>0.18199999630451202</c:v>
                </c:pt>
                <c:pt idx="126">
                  <c:v>0.13899999856948853</c:v>
                </c:pt>
                <c:pt idx="127">
                  <c:v>0.18999999761581421</c:v>
                </c:pt>
                <c:pt idx="128">
                  <c:v>0.20100000500679016</c:v>
                </c:pt>
                <c:pt idx="129">
                  <c:v>0.2669999897480011</c:v>
                </c:pt>
                <c:pt idx="130">
                  <c:v>0.24899999797344208</c:v>
                </c:pt>
                <c:pt idx="131">
                  <c:v>0.29199999570846558</c:v>
                </c:pt>
                <c:pt idx="132">
                  <c:v>0.3880000114440918</c:v>
                </c:pt>
                <c:pt idx="133">
                  <c:v>0.53700000047683716</c:v>
                </c:pt>
                <c:pt idx="134">
                  <c:v>0.66600000858306885</c:v>
                </c:pt>
                <c:pt idx="135">
                  <c:v>0.80900001525878906</c:v>
                </c:pt>
                <c:pt idx="136">
                  <c:v>0.9100000262260437</c:v>
                </c:pt>
                <c:pt idx="137">
                  <c:v>0.9660000205039978</c:v>
                </c:pt>
                <c:pt idx="138">
                  <c:v>1.0240000486373901</c:v>
                </c:pt>
                <c:pt idx="139">
                  <c:v>1.0260000228881836</c:v>
                </c:pt>
                <c:pt idx="140">
                  <c:v>1.0219999551773071</c:v>
                </c:pt>
                <c:pt idx="141">
                  <c:v>1.0190000534057617</c:v>
                </c:pt>
                <c:pt idx="142">
                  <c:v>1.0060000419616699</c:v>
                </c:pt>
                <c:pt idx="143">
                  <c:v>1.0039999485015869</c:v>
                </c:pt>
                <c:pt idx="144">
                  <c:v>1.0089999437332153</c:v>
                </c:pt>
                <c:pt idx="145">
                  <c:v>0.98299998044967651</c:v>
                </c:pt>
                <c:pt idx="146">
                  <c:v>0.9869999885559082</c:v>
                </c:pt>
                <c:pt idx="147">
                  <c:v>0.98299998044967651</c:v>
                </c:pt>
                <c:pt idx="148">
                  <c:v>1.0230000019073486</c:v>
                </c:pt>
                <c:pt idx="149">
                  <c:v>1.0230000019073486</c:v>
                </c:pt>
                <c:pt idx="150">
                  <c:v>1.0520000457763672</c:v>
                </c:pt>
                <c:pt idx="151">
                  <c:v>1.0690000057220459</c:v>
                </c:pt>
                <c:pt idx="152">
                  <c:v>1.0989999771118164</c:v>
                </c:pt>
                <c:pt idx="153">
                  <c:v>1.128000020980835</c:v>
                </c:pt>
                <c:pt idx="154">
                  <c:v>1.0889999866485596</c:v>
                </c:pt>
                <c:pt idx="155">
                  <c:v>1.0850000381469727</c:v>
                </c:pt>
                <c:pt idx="156">
                  <c:v>1.0850000381469727</c:v>
                </c:pt>
                <c:pt idx="157">
                  <c:v>1.0720000267028809</c:v>
                </c:pt>
                <c:pt idx="158">
                  <c:v>1.0440000295639038</c:v>
                </c:pt>
                <c:pt idx="159">
                  <c:v>1.0520000457763672</c:v>
                </c:pt>
                <c:pt idx="160">
                  <c:v>0.99000000953674316</c:v>
                </c:pt>
                <c:pt idx="161">
                  <c:v>0.97299998998641968</c:v>
                </c:pt>
                <c:pt idx="162">
                  <c:v>0.9869999885559082</c:v>
                </c:pt>
                <c:pt idx="163">
                  <c:v>1.0360000133514404</c:v>
                </c:pt>
                <c:pt idx="164">
                  <c:v>1.0559999942779541</c:v>
                </c:pt>
                <c:pt idx="165">
                  <c:v>1.065000057220459</c:v>
                </c:pt>
                <c:pt idx="166">
                  <c:v>1.0880000591278076</c:v>
                </c:pt>
                <c:pt idx="167">
                  <c:v>1.0880000591278076</c:v>
                </c:pt>
                <c:pt idx="168">
                  <c:v>1.0750000476837158</c:v>
                </c:pt>
                <c:pt idx="169">
                  <c:v>1.0509999990463257</c:v>
                </c:pt>
                <c:pt idx="170">
                  <c:v>1.0690000057220459</c:v>
                </c:pt>
                <c:pt idx="171">
                  <c:v>1.0199999809265137</c:v>
                </c:pt>
                <c:pt idx="172">
                  <c:v>1.0269999504089355</c:v>
                </c:pt>
                <c:pt idx="173">
                  <c:v>1.0420000553131104</c:v>
                </c:pt>
                <c:pt idx="174">
                  <c:v>1.0369999408721924</c:v>
                </c:pt>
                <c:pt idx="175">
                  <c:v>1.0499999523162842</c:v>
                </c:pt>
                <c:pt idx="176">
                  <c:v>1.0540000200271606</c:v>
                </c:pt>
                <c:pt idx="177">
                  <c:v>1.0369999408721924</c:v>
                </c:pt>
                <c:pt idx="178">
                  <c:v>1.0399999618530273</c:v>
                </c:pt>
                <c:pt idx="179">
                  <c:v>1.0540000200271606</c:v>
                </c:pt>
                <c:pt idx="180">
                  <c:v>1.0379999876022339</c:v>
                </c:pt>
                <c:pt idx="181">
                  <c:v>1.0180000066757202</c:v>
                </c:pt>
                <c:pt idx="182">
                  <c:v>1.0080000162124634</c:v>
                </c:pt>
                <c:pt idx="183">
                  <c:v>0.97000002861022949</c:v>
                </c:pt>
                <c:pt idx="184">
                  <c:v>0.98000001907348633</c:v>
                </c:pt>
                <c:pt idx="185">
                  <c:v>0.9869999885559082</c:v>
                </c:pt>
                <c:pt idx="186">
                  <c:v>0.99400001764297485</c:v>
                </c:pt>
                <c:pt idx="187">
                  <c:v>1.0240000486373901</c:v>
                </c:pt>
                <c:pt idx="188">
                  <c:v>1.0290000438690186</c:v>
                </c:pt>
                <c:pt idx="189">
                  <c:v>1.0449999570846558</c:v>
                </c:pt>
                <c:pt idx="190">
                  <c:v>1.0440000295639038</c:v>
                </c:pt>
                <c:pt idx="191">
                  <c:v>1.0279999971389771</c:v>
                </c:pt>
                <c:pt idx="192">
                  <c:v>1.0010000467300415</c:v>
                </c:pt>
                <c:pt idx="193">
                  <c:v>0.9869999885559082</c:v>
                </c:pt>
                <c:pt idx="194">
                  <c:v>1.0279999971389771</c:v>
                </c:pt>
                <c:pt idx="195">
                  <c:v>1.0379999876022339</c:v>
                </c:pt>
                <c:pt idx="196">
                  <c:v>1.0240000486373901</c:v>
                </c:pt>
                <c:pt idx="197">
                  <c:v>0.97000002861022949</c:v>
                </c:pt>
                <c:pt idx="198">
                  <c:v>0.9779999852180481</c:v>
                </c:pt>
                <c:pt idx="199">
                  <c:v>1.0049999952316284</c:v>
                </c:pt>
                <c:pt idx="200">
                  <c:v>1.0549999475479126</c:v>
                </c:pt>
                <c:pt idx="201">
                  <c:v>1.0520000457763672</c:v>
                </c:pt>
                <c:pt idx="202">
                  <c:v>1.0479999780654907</c:v>
                </c:pt>
                <c:pt idx="203">
                  <c:v>1.0299999713897705</c:v>
                </c:pt>
                <c:pt idx="204">
                  <c:v>1.0080000162124634</c:v>
                </c:pt>
                <c:pt idx="205">
                  <c:v>1.0570000410079956</c:v>
                </c:pt>
                <c:pt idx="206">
                  <c:v>1.0520000457763672</c:v>
                </c:pt>
                <c:pt idx="207">
                  <c:v>1.0770000219345093</c:v>
                </c:pt>
                <c:pt idx="208">
                  <c:v>1.0490000247955322</c:v>
                </c:pt>
                <c:pt idx="209">
                  <c:v>0.99699997901916504</c:v>
                </c:pt>
                <c:pt idx="210">
                  <c:v>0.98299998044967651</c:v>
                </c:pt>
                <c:pt idx="211">
                  <c:v>0.97699999809265137</c:v>
                </c:pt>
                <c:pt idx="212">
                  <c:v>0.97600001096725464</c:v>
                </c:pt>
                <c:pt idx="213">
                  <c:v>0.98100000619888306</c:v>
                </c:pt>
                <c:pt idx="214">
                  <c:v>1.0060000419616699</c:v>
                </c:pt>
                <c:pt idx="215">
                  <c:v>1</c:v>
                </c:pt>
                <c:pt idx="216">
                  <c:v>1.0180000066757202</c:v>
                </c:pt>
                <c:pt idx="217">
                  <c:v>1.0279999971389771</c:v>
                </c:pt>
                <c:pt idx="218">
                  <c:v>1.0379999876022339</c:v>
                </c:pt>
                <c:pt idx="219">
                  <c:v>1.0399999618530273</c:v>
                </c:pt>
                <c:pt idx="220">
                  <c:v>1.0499999523162842</c:v>
                </c:pt>
                <c:pt idx="221">
                  <c:v>1.0399999618530273</c:v>
                </c:pt>
                <c:pt idx="222">
                  <c:v>1.0470000505447388</c:v>
                </c:pt>
                <c:pt idx="223">
                  <c:v>1.0299999713897705</c:v>
                </c:pt>
                <c:pt idx="224">
                  <c:v>1.0369999408721924</c:v>
                </c:pt>
                <c:pt idx="225">
                  <c:v>1.0219999551773071</c:v>
                </c:pt>
                <c:pt idx="226">
                  <c:v>1.034000039100647</c:v>
                </c:pt>
                <c:pt idx="227">
                  <c:v>1.0559999942779541</c:v>
                </c:pt>
                <c:pt idx="228">
                  <c:v>1.065000057220459</c:v>
                </c:pt>
                <c:pt idx="229">
                  <c:v>1.0470000505447388</c:v>
                </c:pt>
                <c:pt idx="230">
                  <c:v>1.0299999713897705</c:v>
                </c:pt>
                <c:pt idx="231">
                  <c:v>1.0160000324249268</c:v>
                </c:pt>
                <c:pt idx="232">
                  <c:v>0.99800002574920654</c:v>
                </c:pt>
                <c:pt idx="233">
                  <c:v>1.0089999437332153</c:v>
                </c:pt>
                <c:pt idx="234">
                  <c:v>1.0099999904632568</c:v>
                </c:pt>
                <c:pt idx="235">
                  <c:v>1.0240000486373901</c:v>
                </c:pt>
                <c:pt idx="236">
                  <c:v>1.0249999761581421</c:v>
                </c:pt>
                <c:pt idx="237">
                  <c:v>1.0399999618530273</c:v>
                </c:pt>
                <c:pt idx="238">
                  <c:v>1.0470000505447388</c:v>
                </c:pt>
                <c:pt idx="239">
                  <c:v>1.0449999570846558</c:v>
                </c:pt>
                <c:pt idx="240">
                  <c:v>1.0290000438690186</c:v>
                </c:pt>
                <c:pt idx="241">
                  <c:v>1.0240000486373901</c:v>
                </c:pt>
                <c:pt idx="242">
                  <c:v>1</c:v>
                </c:pt>
                <c:pt idx="243">
                  <c:v>1.0180000066757202</c:v>
                </c:pt>
                <c:pt idx="244">
                  <c:v>0.99400001764297485</c:v>
                </c:pt>
                <c:pt idx="245">
                  <c:v>0.99800002574920654</c:v>
                </c:pt>
                <c:pt idx="246">
                  <c:v>0.98600000143051147</c:v>
                </c:pt>
                <c:pt idx="247">
                  <c:v>0.9649999737739563</c:v>
                </c:pt>
                <c:pt idx="248">
                  <c:v>0.95399999618530273</c:v>
                </c:pt>
                <c:pt idx="249">
                  <c:v>0.95499998331069946</c:v>
                </c:pt>
                <c:pt idx="250">
                  <c:v>0.95499998331069946</c:v>
                </c:pt>
                <c:pt idx="251">
                  <c:v>0.98900002241134644</c:v>
                </c:pt>
                <c:pt idx="252">
                  <c:v>1.0390000343322754</c:v>
                </c:pt>
                <c:pt idx="253">
                  <c:v>1.0490000247955322</c:v>
                </c:pt>
                <c:pt idx="254">
                  <c:v>1.0700000524520874</c:v>
                </c:pt>
                <c:pt idx="255">
                  <c:v>1.034000039100647</c:v>
                </c:pt>
                <c:pt idx="256">
                  <c:v>1.0260000228881836</c:v>
                </c:pt>
                <c:pt idx="257">
                  <c:v>1.0199999809265137</c:v>
                </c:pt>
                <c:pt idx="258">
                  <c:v>1.0130000114440918</c:v>
                </c:pt>
                <c:pt idx="259">
                  <c:v>1.0369999408721924</c:v>
                </c:pt>
                <c:pt idx="260">
                  <c:v>1.0199999809265137</c:v>
                </c:pt>
                <c:pt idx="261">
                  <c:v>1.0160000324249268</c:v>
                </c:pt>
                <c:pt idx="262">
                  <c:v>1.0260000228881836</c:v>
                </c:pt>
                <c:pt idx="263">
                  <c:v>1.0360000133514404</c:v>
                </c:pt>
                <c:pt idx="264">
                  <c:v>1.0889999866485596</c:v>
                </c:pt>
                <c:pt idx="265">
                  <c:v>1.0970000028610229</c:v>
                </c:pt>
                <c:pt idx="266">
                  <c:v>1.1119999885559082</c:v>
                </c:pt>
                <c:pt idx="267">
                  <c:v>1.1210000514984131</c:v>
                </c:pt>
                <c:pt idx="268">
                  <c:v>1.1549999713897705</c:v>
                </c:pt>
                <c:pt idx="269">
                  <c:v>1.1399999856948853</c:v>
                </c:pt>
                <c:pt idx="270">
                  <c:v>1.1430000066757202</c:v>
                </c:pt>
                <c:pt idx="271">
                  <c:v>1.1540000438690186</c:v>
                </c:pt>
                <c:pt idx="272">
                  <c:v>1.1390000581741333</c:v>
                </c:pt>
                <c:pt idx="273">
                  <c:v>1.1529999971389771</c:v>
                </c:pt>
                <c:pt idx="274">
                  <c:v>1.1549999713897705</c:v>
                </c:pt>
                <c:pt idx="275">
                  <c:v>1.1330000162124634</c:v>
                </c:pt>
                <c:pt idx="276">
                  <c:v>1.1269999742507935</c:v>
                </c:pt>
                <c:pt idx="277">
                  <c:v>1.1390000581741333</c:v>
                </c:pt>
                <c:pt idx="278">
                  <c:v>1.1319999694824219</c:v>
                </c:pt>
                <c:pt idx="279">
                  <c:v>1.1339999437332153</c:v>
                </c:pt>
                <c:pt idx="280">
                  <c:v>1.1299999952316284</c:v>
                </c:pt>
                <c:pt idx="281">
                  <c:v>1.1330000162124634</c:v>
                </c:pt>
                <c:pt idx="282">
                  <c:v>1.1050000190734863</c:v>
                </c:pt>
                <c:pt idx="283">
                  <c:v>1.1239999532699585</c:v>
                </c:pt>
                <c:pt idx="284">
                  <c:v>1.1319999694824219</c:v>
                </c:pt>
                <c:pt idx="285">
                  <c:v>1.1319999694824219</c:v>
                </c:pt>
                <c:pt idx="286">
                  <c:v>1.1310000419616699</c:v>
                </c:pt>
                <c:pt idx="287">
                  <c:v>1.1039999723434448</c:v>
                </c:pt>
                <c:pt idx="288">
                  <c:v>1.1339999437332153</c:v>
                </c:pt>
                <c:pt idx="289">
                  <c:v>1.1490000486373901</c:v>
                </c:pt>
                <c:pt idx="290">
                  <c:v>1.1599999666213989</c:v>
                </c:pt>
                <c:pt idx="291">
                  <c:v>1.1449999809265137</c:v>
                </c:pt>
                <c:pt idx="292">
                  <c:v>1.1330000162124634</c:v>
                </c:pt>
                <c:pt idx="293">
                  <c:v>1.1380000114440918</c:v>
                </c:pt>
                <c:pt idx="294">
                  <c:v>1.1619999408721924</c:v>
                </c:pt>
                <c:pt idx="295">
                  <c:v>1.1480000019073486</c:v>
                </c:pt>
                <c:pt idx="296">
                  <c:v>1.1349999904632568</c:v>
                </c:pt>
                <c:pt idx="297">
                  <c:v>1.1440000534057617</c:v>
                </c:pt>
                <c:pt idx="298">
                  <c:v>1.1239999532699585</c:v>
                </c:pt>
                <c:pt idx="299">
                  <c:v>1.1210000514984131</c:v>
                </c:pt>
                <c:pt idx="300">
                  <c:v>1.1549999713897705</c:v>
                </c:pt>
                <c:pt idx="301">
                  <c:v>1.1460000276565552</c:v>
                </c:pt>
                <c:pt idx="302">
                  <c:v>1.1549999713897705</c:v>
                </c:pt>
                <c:pt idx="303">
                  <c:v>1.1330000162124634</c:v>
                </c:pt>
                <c:pt idx="304">
                  <c:v>1.1469999551773071</c:v>
                </c:pt>
                <c:pt idx="305">
                  <c:v>1.1239999532699585</c:v>
                </c:pt>
                <c:pt idx="306">
                  <c:v>1.1210000514984131</c:v>
                </c:pt>
                <c:pt idx="307">
                  <c:v>1.1310000419616699</c:v>
                </c:pt>
                <c:pt idx="308">
                  <c:v>1.1549999713897705</c:v>
                </c:pt>
                <c:pt idx="309">
                  <c:v>1.125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1.1330000162124634</c:v>
                </c:pt>
                <c:pt idx="313">
                  <c:v>1.1349999904632568</c:v>
                </c:pt>
                <c:pt idx="314">
                  <c:v>1.1510000228881836</c:v>
                </c:pt>
                <c:pt idx="315">
                  <c:v>1.1430000066757202</c:v>
                </c:pt>
                <c:pt idx="316">
                  <c:v>1.1360000371932983</c:v>
                </c:pt>
                <c:pt idx="317">
                  <c:v>1.1330000162124634</c:v>
                </c:pt>
                <c:pt idx="318">
                  <c:v>1.1349999904632568</c:v>
                </c:pt>
                <c:pt idx="319">
                  <c:v>1.1519999504089355</c:v>
                </c:pt>
                <c:pt idx="320">
                  <c:v>1.156000018119812</c:v>
                </c:pt>
                <c:pt idx="321">
                  <c:v>1.1529999971389771</c:v>
                </c:pt>
                <c:pt idx="322">
                  <c:v>1.1440000534057617</c:v>
                </c:pt>
                <c:pt idx="323">
                  <c:v>1.1449999809265137</c:v>
                </c:pt>
                <c:pt idx="324">
                  <c:v>1.1410000324249268</c:v>
                </c:pt>
                <c:pt idx="325">
                  <c:v>1.1200000047683716</c:v>
                </c:pt>
                <c:pt idx="326">
                  <c:v>1.1339999437332153</c:v>
                </c:pt>
                <c:pt idx="327">
                  <c:v>1.1339999437332153</c:v>
                </c:pt>
                <c:pt idx="328">
                  <c:v>1.1480000019073486</c:v>
                </c:pt>
                <c:pt idx="329">
                  <c:v>1.1349999904632568</c:v>
                </c:pt>
                <c:pt idx="330">
                  <c:v>1.1410000324249268</c:v>
                </c:pt>
                <c:pt idx="331">
                  <c:v>1.1180000305175781</c:v>
                </c:pt>
                <c:pt idx="332">
                  <c:v>1.1239999532699585</c:v>
                </c:pt>
                <c:pt idx="333">
                  <c:v>1.1349999904632568</c:v>
                </c:pt>
                <c:pt idx="334">
                  <c:v>1.1150000095367432</c:v>
                </c:pt>
                <c:pt idx="335">
                  <c:v>1.1289999485015869</c:v>
                </c:pt>
                <c:pt idx="336">
                  <c:v>1.1349999904632568</c:v>
                </c:pt>
                <c:pt idx="337">
                  <c:v>1.1119999885559082</c:v>
                </c:pt>
                <c:pt idx="338">
                  <c:v>1.1369999647140503</c:v>
                </c:pt>
                <c:pt idx="339">
                  <c:v>1.1260000467300415</c:v>
                </c:pt>
                <c:pt idx="340">
                  <c:v>1.1210000514984131</c:v>
                </c:pt>
                <c:pt idx="341">
                  <c:v>1.0829999446868896</c:v>
                </c:pt>
                <c:pt idx="342">
                  <c:v>1.0570000410079956</c:v>
                </c:pt>
                <c:pt idx="343">
                  <c:v>1.0240000486373901</c:v>
                </c:pt>
                <c:pt idx="344">
                  <c:v>1.0540000200271606</c:v>
                </c:pt>
                <c:pt idx="345">
                  <c:v>1.0590000152587891</c:v>
                </c:pt>
                <c:pt idx="346">
                  <c:v>1.0679999589920044</c:v>
                </c:pt>
                <c:pt idx="347">
                  <c:v>1.0119999647140503</c:v>
                </c:pt>
                <c:pt idx="348">
                  <c:v>1.0140000581741333</c:v>
                </c:pt>
                <c:pt idx="349">
                  <c:v>1.0160000324249268</c:v>
                </c:pt>
                <c:pt idx="350">
                  <c:v>1.0399999618530273</c:v>
                </c:pt>
                <c:pt idx="351">
                  <c:v>1.0379999876022339</c:v>
                </c:pt>
                <c:pt idx="352">
                  <c:v>1.0529999732971191</c:v>
                </c:pt>
                <c:pt idx="353">
                  <c:v>1.0210000276565552</c:v>
                </c:pt>
                <c:pt idx="354">
                  <c:v>1.034000039100647</c:v>
                </c:pt>
                <c:pt idx="355">
                  <c:v>1.0900000333786011</c:v>
                </c:pt>
                <c:pt idx="356">
                  <c:v>1.1119999885559082</c:v>
                </c:pt>
                <c:pt idx="357">
                  <c:v>1.1310000419616699</c:v>
                </c:pt>
                <c:pt idx="358">
                  <c:v>1.1480000019073486</c:v>
                </c:pt>
                <c:pt idx="359">
                  <c:v>1.1440000534057617</c:v>
                </c:pt>
                <c:pt idx="360">
                  <c:v>1.1349999904632568</c:v>
                </c:pt>
                <c:pt idx="361">
                  <c:v>1.1410000324249268</c:v>
                </c:pt>
                <c:pt idx="362">
                  <c:v>1.1260000467300415</c:v>
                </c:pt>
                <c:pt idx="363">
                  <c:v>1.1269999742507935</c:v>
                </c:pt>
                <c:pt idx="364">
                  <c:v>1.1410000324249268</c:v>
                </c:pt>
                <c:pt idx="365">
                  <c:v>1.1449999809265137</c:v>
                </c:pt>
                <c:pt idx="366">
                  <c:v>1.1230000257492065</c:v>
                </c:pt>
                <c:pt idx="367">
                  <c:v>1.1410000324249268</c:v>
                </c:pt>
                <c:pt idx="368">
                  <c:v>1.1510000228881836</c:v>
                </c:pt>
                <c:pt idx="369">
                  <c:v>1.1339999437332153</c:v>
                </c:pt>
                <c:pt idx="370">
                  <c:v>1.1339999437332153</c:v>
                </c:pt>
                <c:pt idx="371">
                  <c:v>1.1380000114440918</c:v>
                </c:pt>
                <c:pt idx="372">
                  <c:v>1.1239999532699585</c:v>
                </c:pt>
                <c:pt idx="373">
                  <c:v>1.1210000514984131</c:v>
                </c:pt>
                <c:pt idx="374">
                  <c:v>1.0980000495910645</c:v>
                </c:pt>
                <c:pt idx="375">
                  <c:v>1.1419999599456787</c:v>
                </c:pt>
                <c:pt idx="376">
                  <c:v>1.1169999837875366</c:v>
                </c:pt>
                <c:pt idx="377">
                  <c:v>1.1460000276565552</c:v>
                </c:pt>
                <c:pt idx="378">
                  <c:v>1.1310000419616699</c:v>
                </c:pt>
                <c:pt idx="379">
                  <c:v>1.1039999723434448</c:v>
                </c:pt>
                <c:pt idx="380">
                  <c:v>1.1380000114440918</c:v>
                </c:pt>
                <c:pt idx="381">
                  <c:v>1.2710000276565552</c:v>
                </c:pt>
                <c:pt idx="382">
                  <c:v>1.496999979019165</c:v>
                </c:pt>
                <c:pt idx="383">
                  <c:v>1.6929999589920044</c:v>
                </c:pt>
                <c:pt idx="384">
                  <c:v>1.8839999437332153</c:v>
                </c:pt>
                <c:pt idx="385">
                  <c:v>2.065000057220459</c:v>
                </c:pt>
                <c:pt idx="386">
                  <c:v>2.3090000152587891</c:v>
                </c:pt>
                <c:pt idx="387">
                  <c:v>2.5780000686645508</c:v>
                </c:pt>
                <c:pt idx="388">
                  <c:v>3.0039999485015869</c:v>
                </c:pt>
                <c:pt idx="389">
                  <c:v>3.3210000991821289</c:v>
                </c:pt>
                <c:pt idx="390">
                  <c:v>3.6099998950958252</c:v>
                </c:pt>
                <c:pt idx="391">
                  <c:v>3.9660000801086426</c:v>
                </c:pt>
                <c:pt idx="392">
                  <c:v>4.2839999198913574</c:v>
                </c:pt>
                <c:pt idx="393">
                  <c:v>4.5720000267028809</c:v>
                </c:pt>
                <c:pt idx="394">
                  <c:v>5.0500001907348633</c:v>
                </c:pt>
                <c:pt idx="395">
                  <c:v>5.3239998817443848</c:v>
                </c:pt>
                <c:pt idx="396">
                  <c:v>5.6180000305175781</c:v>
                </c:pt>
                <c:pt idx="397">
                  <c:v>5.9089999198913574</c:v>
                </c:pt>
                <c:pt idx="398">
                  <c:v>6.2179999351501465</c:v>
                </c:pt>
                <c:pt idx="399">
                  <c:v>6.5060000419616699</c:v>
                </c:pt>
                <c:pt idx="400">
                  <c:v>6.8369998931884766</c:v>
                </c:pt>
                <c:pt idx="401">
                  <c:v>7.1370000839233398</c:v>
                </c:pt>
                <c:pt idx="402">
                  <c:v>7.4169998168945313</c:v>
                </c:pt>
                <c:pt idx="403">
                  <c:v>7.6929998397827148</c:v>
                </c:pt>
                <c:pt idx="404">
                  <c:v>7.870999813079834</c:v>
                </c:pt>
                <c:pt idx="405">
                  <c:v>7.9910001754760742</c:v>
                </c:pt>
                <c:pt idx="406">
                  <c:v>8.0120000839233398</c:v>
                </c:pt>
                <c:pt idx="407">
                  <c:v>8</c:v>
                </c:pt>
                <c:pt idx="408">
                  <c:v>7.9270000457763672</c:v>
                </c:pt>
                <c:pt idx="409">
                  <c:v>7.8730001449584961</c:v>
                </c:pt>
                <c:pt idx="410">
                  <c:v>7.809999942779541</c:v>
                </c:pt>
                <c:pt idx="411">
                  <c:v>7.7960000038146973</c:v>
                </c:pt>
                <c:pt idx="412">
                  <c:v>7.7670001983642578</c:v>
                </c:pt>
                <c:pt idx="413">
                  <c:v>7.7849998474121094</c:v>
                </c:pt>
                <c:pt idx="414">
                  <c:v>7.8039999008178711</c:v>
                </c:pt>
                <c:pt idx="415">
                  <c:v>7.8260002136230469</c:v>
                </c:pt>
                <c:pt idx="416">
                  <c:v>7.8460001945495605</c:v>
                </c:pt>
                <c:pt idx="417">
                  <c:v>7.8270001411437988</c:v>
                </c:pt>
                <c:pt idx="418">
                  <c:v>7.8029999732971191</c:v>
                </c:pt>
                <c:pt idx="419">
                  <c:v>7.7930002212524414</c:v>
                </c:pt>
                <c:pt idx="420">
                  <c:v>7.7740001678466797</c:v>
                </c:pt>
                <c:pt idx="421">
                  <c:v>7.7729997634887695</c:v>
                </c:pt>
                <c:pt idx="422">
                  <c:v>7.7899999618530273</c:v>
                </c:pt>
                <c:pt idx="423">
                  <c:v>7.8229999542236328</c:v>
                </c:pt>
                <c:pt idx="424">
                  <c:v>7.8159999847412109</c:v>
                </c:pt>
                <c:pt idx="425">
                  <c:v>7.7960000038146973</c:v>
                </c:pt>
                <c:pt idx="426">
                  <c:v>7.804999828338623</c:v>
                </c:pt>
                <c:pt idx="427">
                  <c:v>7.7680001258850098</c:v>
                </c:pt>
                <c:pt idx="428">
                  <c:v>7.7779998779296875</c:v>
                </c:pt>
                <c:pt idx="429">
                  <c:v>7.8010001182556152</c:v>
                </c:pt>
                <c:pt idx="430">
                  <c:v>7.8189997673034668</c:v>
                </c:pt>
                <c:pt idx="431">
                  <c:v>7.8070001602172852</c:v>
                </c:pt>
                <c:pt idx="432">
                  <c:v>7.7769999504089355</c:v>
                </c:pt>
                <c:pt idx="433">
                  <c:v>7.7919998168945313</c:v>
                </c:pt>
                <c:pt idx="434">
                  <c:v>7.8169999122619629</c:v>
                </c:pt>
                <c:pt idx="435">
                  <c:v>7.810999870300293</c:v>
                </c:pt>
                <c:pt idx="436">
                  <c:v>7.8210000991821289</c:v>
                </c:pt>
                <c:pt idx="437">
                  <c:v>7.7940001487731934</c:v>
                </c:pt>
                <c:pt idx="438">
                  <c:v>7.7789998054504395</c:v>
                </c:pt>
                <c:pt idx="439">
                  <c:v>7.7789998054504395</c:v>
                </c:pt>
                <c:pt idx="440">
                  <c:v>7.8299999237060547</c:v>
                </c:pt>
                <c:pt idx="441">
                  <c:v>7.8270001411437988</c:v>
                </c:pt>
                <c:pt idx="442">
                  <c:v>7.8039999008178711</c:v>
                </c:pt>
                <c:pt idx="443">
                  <c:v>7.7930002212524414</c:v>
                </c:pt>
                <c:pt idx="444">
                  <c:v>7.7909998893737793</c:v>
                </c:pt>
                <c:pt idx="445">
                  <c:v>7.8010001182556152</c:v>
                </c:pt>
                <c:pt idx="446">
                  <c:v>7.7950000762939453</c:v>
                </c:pt>
                <c:pt idx="447">
                  <c:v>7.8559999465942383</c:v>
                </c:pt>
                <c:pt idx="448">
                  <c:v>8.0240001678466797</c:v>
                </c:pt>
                <c:pt idx="449">
                  <c:v>8.0850000381469727</c:v>
                </c:pt>
                <c:pt idx="450">
                  <c:v>8.0419998168945313</c:v>
                </c:pt>
                <c:pt idx="451">
                  <c:v>7.9749999046325684</c:v>
                </c:pt>
                <c:pt idx="452">
                  <c:v>7.8889999389648438</c:v>
                </c:pt>
                <c:pt idx="453">
                  <c:v>7.8369998931884766</c:v>
                </c:pt>
                <c:pt idx="454">
                  <c:v>7.7709999084472656</c:v>
                </c:pt>
                <c:pt idx="455">
                  <c:v>7.7280001640319824</c:v>
                </c:pt>
                <c:pt idx="456">
                  <c:v>7.7519998550415039</c:v>
                </c:pt>
                <c:pt idx="457">
                  <c:v>7.754000186920166</c:v>
                </c:pt>
                <c:pt idx="458">
                  <c:v>7.8020000457763672</c:v>
                </c:pt>
                <c:pt idx="459">
                  <c:v>7.7969999313354492</c:v>
                </c:pt>
                <c:pt idx="460">
                  <c:v>7.815000057220459</c:v>
                </c:pt>
                <c:pt idx="461">
                  <c:v>7.8130002021789551</c:v>
                </c:pt>
                <c:pt idx="462">
                  <c:v>7.7810001373291016</c:v>
                </c:pt>
                <c:pt idx="463">
                  <c:v>7.7979998588562012</c:v>
                </c:pt>
                <c:pt idx="464">
                  <c:v>7.7950000762939453</c:v>
                </c:pt>
                <c:pt idx="465">
                  <c:v>7.7930002212524414</c:v>
                </c:pt>
                <c:pt idx="466">
                  <c:v>7.7899999618530273</c:v>
                </c:pt>
                <c:pt idx="467">
                  <c:v>7.7909998893737793</c:v>
                </c:pt>
                <c:pt idx="468">
                  <c:v>7.810999870300293</c:v>
                </c:pt>
                <c:pt idx="469">
                  <c:v>7.7909998893737793</c:v>
                </c:pt>
                <c:pt idx="470">
                  <c:v>7.8039999008178711</c:v>
                </c:pt>
                <c:pt idx="471">
                  <c:v>7.8330001831054688</c:v>
                </c:pt>
                <c:pt idx="472">
                  <c:v>7.8979997634887695</c:v>
                </c:pt>
                <c:pt idx="473">
                  <c:v>7.9079999923706055</c:v>
                </c:pt>
                <c:pt idx="474">
                  <c:v>7.9000000953674316</c:v>
                </c:pt>
                <c:pt idx="475">
                  <c:v>7.8619999885559082</c:v>
                </c:pt>
                <c:pt idx="476">
                  <c:v>7.8810000419616699</c:v>
                </c:pt>
                <c:pt idx="477">
                  <c:v>7.875999927520752</c:v>
                </c:pt>
                <c:pt idx="478">
                  <c:v>7.879000186920166</c:v>
                </c:pt>
                <c:pt idx="479">
                  <c:v>7.8689999580383301</c:v>
                </c:pt>
                <c:pt idx="480">
                  <c:v>7.880000114440918</c:v>
                </c:pt>
                <c:pt idx="481">
                  <c:v>7.8889999389648438</c:v>
                </c:pt>
                <c:pt idx="482">
                  <c:v>7.8870000839233398</c:v>
                </c:pt>
                <c:pt idx="483">
                  <c:v>7.8520002365112305</c:v>
                </c:pt>
                <c:pt idx="484">
                  <c:v>7.8439998626708984</c:v>
                </c:pt>
                <c:pt idx="485">
                  <c:v>7.8550000190734863</c:v>
                </c:pt>
                <c:pt idx="486">
                  <c:v>7.8480000495910645</c:v>
                </c:pt>
                <c:pt idx="487">
                  <c:v>7.8639998435974121</c:v>
                </c:pt>
                <c:pt idx="488">
                  <c:v>7.8880000114440918</c:v>
                </c:pt>
                <c:pt idx="489">
                  <c:v>7.8949999809265137</c:v>
                </c:pt>
                <c:pt idx="490">
                  <c:v>7.8649997711181641</c:v>
                </c:pt>
                <c:pt idx="491">
                  <c:v>7.8819999694824219</c:v>
                </c:pt>
                <c:pt idx="492">
                  <c:v>7.879000186920166</c:v>
                </c:pt>
                <c:pt idx="493">
                  <c:v>7.8649997711181641</c:v>
                </c:pt>
                <c:pt idx="494">
                  <c:v>7.8590002059936523</c:v>
                </c:pt>
                <c:pt idx="495">
                  <c:v>7.8829998970031738</c:v>
                </c:pt>
                <c:pt idx="496">
                  <c:v>7.8649997711181641</c:v>
                </c:pt>
                <c:pt idx="497">
                  <c:v>7.8689999580383301</c:v>
                </c:pt>
                <c:pt idx="498">
                  <c:v>7.8720002174377441</c:v>
                </c:pt>
                <c:pt idx="499">
                  <c:v>7.880000114440918</c:v>
                </c:pt>
                <c:pt idx="500">
                  <c:v>7.8629999160766602</c:v>
                </c:pt>
                <c:pt idx="501">
                  <c:v>7.8590002059936523</c:v>
                </c:pt>
                <c:pt idx="502">
                  <c:v>7.874000072479248</c:v>
                </c:pt>
                <c:pt idx="503">
                  <c:v>7.8689999580383301</c:v>
                </c:pt>
                <c:pt idx="504">
                  <c:v>7.8629999160766602</c:v>
                </c:pt>
                <c:pt idx="505">
                  <c:v>7.8449997901916504</c:v>
                </c:pt>
                <c:pt idx="506">
                  <c:v>7.8569998741149902</c:v>
                </c:pt>
                <c:pt idx="507">
                  <c:v>7.8689999580383301</c:v>
                </c:pt>
                <c:pt idx="508">
                  <c:v>7.8470001220703125</c:v>
                </c:pt>
                <c:pt idx="509">
                  <c:v>7.8530001640319824</c:v>
                </c:pt>
                <c:pt idx="510">
                  <c:v>7.8660001754760742</c:v>
                </c:pt>
                <c:pt idx="511">
                  <c:v>7.8439998626708984</c:v>
                </c:pt>
                <c:pt idx="512">
                  <c:v>7.8449997901916504</c:v>
                </c:pt>
                <c:pt idx="513">
                  <c:v>7.875999927520752</c:v>
                </c:pt>
                <c:pt idx="514">
                  <c:v>7.8689999580383301</c:v>
                </c:pt>
                <c:pt idx="515">
                  <c:v>7.8460001945495605</c:v>
                </c:pt>
                <c:pt idx="516">
                  <c:v>7.8410000801086426</c:v>
                </c:pt>
                <c:pt idx="517">
                  <c:v>7.8530001640319824</c:v>
                </c:pt>
                <c:pt idx="518">
                  <c:v>7.8520002365112305</c:v>
                </c:pt>
                <c:pt idx="519">
                  <c:v>7.8229999542236328</c:v>
                </c:pt>
                <c:pt idx="520">
                  <c:v>7.8309998512268066</c:v>
                </c:pt>
                <c:pt idx="521">
                  <c:v>7.7979998588562012</c:v>
                </c:pt>
                <c:pt idx="522">
                  <c:v>7.7800002098083496</c:v>
                </c:pt>
                <c:pt idx="523">
                  <c:v>7.7529997825622559</c:v>
                </c:pt>
                <c:pt idx="524">
                  <c:v>7.7680001258850098</c:v>
                </c:pt>
                <c:pt idx="525">
                  <c:v>7.7589998245239258</c:v>
                </c:pt>
                <c:pt idx="526">
                  <c:v>7.7769999504089355</c:v>
                </c:pt>
                <c:pt idx="527">
                  <c:v>7.7989997863769531</c:v>
                </c:pt>
                <c:pt idx="528">
                  <c:v>7.7930002212524414</c:v>
                </c:pt>
                <c:pt idx="529">
                  <c:v>7.7880001068115234</c:v>
                </c:pt>
                <c:pt idx="530">
                  <c:v>7.7940001487731934</c:v>
                </c:pt>
                <c:pt idx="531">
                  <c:v>7.7810001373291016</c:v>
                </c:pt>
                <c:pt idx="532">
                  <c:v>7.7579998970031738</c:v>
                </c:pt>
                <c:pt idx="533">
                  <c:v>7.7659997940063477</c:v>
                </c:pt>
                <c:pt idx="534">
                  <c:v>7.7690000534057617</c:v>
                </c:pt>
                <c:pt idx="535">
                  <c:v>7.7969999313354492</c:v>
                </c:pt>
                <c:pt idx="536">
                  <c:v>7.8179998397827148</c:v>
                </c:pt>
                <c:pt idx="537">
                  <c:v>7.8220000267028809</c:v>
                </c:pt>
                <c:pt idx="538">
                  <c:v>7.8330001831054688</c:v>
                </c:pt>
                <c:pt idx="539">
                  <c:v>7.8090000152587891</c:v>
                </c:pt>
                <c:pt idx="540">
                  <c:v>7.7579998970031738</c:v>
                </c:pt>
                <c:pt idx="541">
                  <c:v>7.7579998970031738</c:v>
                </c:pt>
                <c:pt idx="542">
                  <c:v>7.7600002288818359</c:v>
                </c:pt>
                <c:pt idx="543">
                  <c:v>7.7779998779296875</c:v>
                </c:pt>
                <c:pt idx="544">
                  <c:v>7.7880001068115234</c:v>
                </c:pt>
                <c:pt idx="545">
                  <c:v>7.8130002021789551</c:v>
                </c:pt>
                <c:pt idx="546">
                  <c:v>7.8260002136230469</c:v>
                </c:pt>
                <c:pt idx="547">
                  <c:v>7.814000129699707</c:v>
                </c:pt>
                <c:pt idx="548">
                  <c:v>7.810999870300293</c:v>
                </c:pt>
                <c:pt idx="549">
                  <c:v>7.7969999313354492</c:v>
                </c:pt>
                <c:pt idx="550">
                  <c:v>7.7870001792907715</c:v>
                </c:pt>
                <c:pt idx="551">
                  <c:v>7.814000129699707</c:v>
                </c:pt>
                <c:pt idx="552">
                  <c:v>7.8280000686645508</c:v>
                </c:pt>
                <c:pt idx="553">
                  <c:v>7.8159999847412109</c:v>
                </c:pt>
                <c:pt idx="554">
                  <c:v>7.8070001602172852</c:v>
                </c:pt>
                <c:pt idx="555">
                  <c:v>7.7899999618530273</c:v>
                </c:pt>
                <c:pt idx="556">
                  <c:v>7.7859997749328613</c:v>
                </c:pt>
                <c:pt idx="557">
                  <c:v>7.7639999389648438</c:v>
                </c:pt>
                <c:pt idx="558">
                  <c:v>7.7659997940063477</c:v>
                </c:pt>
                <c:pt idx="559">
                  <c:v>7.7849998474121094</c:v>
                </c:pt>
                <c:pt idx="560">
                  <c:v>7.809999942779541</c:v>
                </c:pt>
                <c:pt idx="561">
                  <c:v>7.8070001602172852</c:v>
                </c:pt>
                <c:pt idx="562">
                  <c:v>7.7849998474121094</c:v>
                </c:pt>
                <c:pt idx="563">
                  <c:v>7.7930002212524414</c:v>
                </c:pt>
                <c:pt idx="564">
                  <c:v>7.8220000267028809</c:v>
                </c:pt>
                <c:pt idx="565">
                  <c:v>7.8060002326965332</c:v>
                </c:pt>
                <c:pt idx="566">
                  <c:v>7.7820000648498535</c:v>
                </c:pt>
                <c:pt idx="567">
                  <c:v>7.7610001564025879</c:v>
                </c:pt>
                <c:pt idx="568">
                  <c:v>7.7309999465942383</c:v>
                </c:pt>
                <c:pt idx="569">
                  <c:v>7.750999927520752</c:v>
                </c:pt>
                <c:pt idx="570">
                  <c:v>7.7350001335144043</c:v>
                </c:pt>
                <c:pt idx="571">
                  <c:v>7.7249999046325684</c:v>
                </c:pt>
                <c:pt idx="572">
                  <c:v>7.7220001220703125</c:v>
                </c:pt>
                <c:pt idx="573">
                  <c:v>7.7249999046325684</c:v>
                </c:pt>
                <c:pt idx="574">
                  <c:v>7.7589998245239258</c:v>
                </c:pt>
                <c:pt idx="575">
                  <c:v>7.7480001449584961</c:v>
                </c:pt>
                <c:pt idx="576">
                  <c:v>7.7760000228881836</c:v>
                </c:pt>
                <c:pt idx="577">
                  <c:v>7.7119998931884766</c:v>
                </c:pt>
                <c:pt idx="578">
                  <c:v>7.6929998397827148</c:v>
                </c:pt>
                <c:pt idx="579">
                  <c:v>7.6840000152587891</c:v>
                </c:pt>
                <c:pt idx="580">
                  <c:v>7.7179999351501465</c:v>
                </c:pt>
                <c:pt idx="581">
                  <c:v>7.7470002174377441</c:v>
                </c:pt>
                <c:pt idx="582">
                  <c:v>7.7800002098083496</c:v>
                </c:pt>
                <c:pt idx="583">
                  <c:v>7.7829999923706055</c:v>
                </c:pt>
                <c:pt idx="584">
                  <c:v>7.8010001182556152</c:v>
                </c:pt>
                <c:pt idx="585">
                  <c:v>7.8020000457763672</c:v>
                </c:pt>
                <c:pt idx="586">
                  <c:v>7.7680001258850098</c:v>
                </c:pt>
                <c:pt idx="587">
                  <c:v>7.7569999694824219</c:v>
                </c:pt>
                <c:pt idx="588">
                  <c:v>7.7519998550415039</c:v>
                </c:pt>
                <c:pt idx="589">
                  <c:v>7.7470002174377441</c:v>
                </c:pt>
                <c:pt idx="590">
                  <c:v>7.7430000305175781</c:v>
                </c:pt>
                <c:pt idx="591">
                  <c:v>7.7369999885559082</c:v>
                </c:pt>
                <c:pt idx="592">
                  <c:v>7.7420001029968262</c:v>
                </c:pt>
                <c:pt idx="593">
                  <c:v>7.7360000610351563</c:v>
                </c:pt>
                <c:pt idx="594">
                  <c:v>7.7579998970031738</c:v>
                </c:pt>
                <c:pt idx="595">
                  <c:v>7.7670001983642578</c:v>
                </c:pt>
                <c:pt idx="596">
                  <c:v>7.7800002098083496</c:v>
                </c:pt>
                <c:pt idx="597">
                  <c:v>7.7639999389648438</c:v>
                </c:pt>
                <c:pt idx="598">
                  <c:v>7.7300000190734863</c:v>
                </c:pt>
                <c:pt idx="599">
                  <c:v>7.7259998321533203</c:v>
                </c:pt>
                <c:pt idx="600">
                  <c:v>7.6789999008178711</c:v>
                </c:pt>
                <c:pt idx="601">
                  <c:v>7.6869997978210449</c:v>
                </c:pt>
                <c:pt idx="602">
                  <c:v>7.7189998626708984</c:v>
                </c:pt>
                <c:pt idx="603">
                  <c:v>7.7210001945495605</c:v>
                </c:pt>
                <c:pt idx="604">
                  <c:v>7.7579998970031738</c:v>
                </c:pt>
                <c:pt idx="605">
                  <c:v>7.7259998321533203</c:v>
                </c:pt>
                <c:pt idx="606">
                  <c:v>7.6830000877380371</c:v>
                </c:pt>
                <c:pt idx="607">
                  <c:v>7.6750001907348633</c:v>
                </c:pt>
                <c:pt idx="608">
                  <c:v>7.7170000076293945</c:v>
                </c:pt>
                <c:pt idx="609">
                  <c:v>7.7189998626708984</c:v>
                </c:pt>
                <c:pt idx="610">
                  <c:v>7.7030000686645508</c:v>
                </c:pt>
                <c:pt idx="611">
                  <c:v>7.7340002059936523</c:v>
                </c:pt>
                <c:pt idx="612">
                  <c:v>7.7439999580383301</c:v>
                </c:pt>
                <c:pt idx="613">
                  <c:v>7.7350001335144043</c:v>
                </c:pt>
                <c:pt idx="614">
                  <c:v>7.7480001449584961</c:v>
                </c:pt>
                <c:pt idx="615">
                  <c:v>7.754000186920166</c:v>
                </c:pt>
                <c:pt idx="616">
                  <c:v>7.7480001449584961</c:v>
                </c:pt>
                <c:pt idx="617">
                  <c:v>7.7290000915527344</c:v>
                </c:pt>
                <c:pt idx="618">
                  <c:v>7.6810002326965332</c:v>
                </c:pt>
                <c:pt idx="619">
                  <c:v>7.7109999656677246</c:v>
                </c:pt>
                <c:pt idx="620">
                  <c:v>7.7360000610351563</c:v>
                </c:pt>
                <c:pt idx="621">
                  <c:v>7.7690000534057617</c:v>
                </c:pt>
                <c:pt idx="622">
                  <c:v>7.7560000419616699</c:v>
                </c:pt>
                <c:pt idx="623">
                  <c:v>7.7600002288818359</c:v>
                </c:pt>
                <c:pt idx="624">
                  <c:v>7.7810001373291016</c:v>
                </c:pt>
                <c:pt idx="625">
                  <c:v>7.7779998779296875</c:v>
                </c:pt>
                <c:pt idx="626">
                  <c:v>7.7789998054504395</c:v>
                </c:pt>
                <c:pt idx="627">
                  <c:v>7.7800002098083496</c:v>
                </c:pt>
                <c:pt idx="628">
                  <c:v>7.7649998664855957</c:v>
                </c:pt>
                <c:pt idx="629">
                  <c:v>7.7859997749328613</c:v>
                </c:pt>
                <c:pt idx="630">
                  <c:v>7.7670001983642578</c:v>
                </c:pt>
                <c:pt idx="631">
                  <c:v>7.7579998970031738</c:v>
                </c:pt>
                <c:pt idx="632">
                  <c:v>7.7639999389648438</c:v>
                </c:pt>
                <c:pt idx="633">
                  <c:v>7.7410001754760742</c:v>
                </c:pt>
                <c:pt idx="634">
                  <c:v>7.7170000076293945</c:v>
                </c:pt>
                <c:pt idx="635">
                  <c:v>7.7300000190734863</c:v>
                </c:pt>
                <c:pt idx="636">
                  <c:v>7.7270002365112305</c:v>
                </c:pt>
                <c:pt idx="637">
                  <c:v>7.7649998664855957</c:v>
                </c:pt>
                <c:pt idx="638">
                  <c:v>7.7760000228881836</c:v>
                </c:pt>
                <c:pt idx="639">
                  <c:v>7.7589998245239258</c:v>
                </c:pt>
                <c:pt idx="640">
                  <c:v>7.7670001983642578</c:v>
                </c:pt>
                <c:pt idx="641">
                  <c:v>7.7709999084472656</c:v>
                </c:pt>
                <c:pt idx="642">
                  <c:v>7.7909998893737793</c:v>
                </c:pt>
                <c:pt idx="643">
                  <c:v>7.7969999313354492</c:v>
                </c:pt>
                <c:pt idx="644">
                  <c:v>7.8070001602172852</c:v>
                </c:pt>
                <c:pt idx="645">
                  <c:v>7.810999870300293</c:v>
                </c:pt>
                <c:pt idx="646">
                  <c:v>7.8159999847412109</c:v>
                </c:pt>
                <c:pt idx="647">
                  <c:v>7.8039999008178711</c:v>
                </c:pt>
                <c:pt idx="648">
                  <c:v>7.8000001907348633</c:v>
                </c:pt>
                <c:pt idx="649">
                  <c:v>7.8400001525878906</c:v>
                </c:pt>
                <c:pt idx="650">
                  <c:v>7.8299999237060547</c:v>
                </c:pt>
                <c:pt idx="651">
                  <c:v>7.8680000305175781</c:v>
                </c:pt>
                <c:pt idx="652">
                  <c:v>7.7839999198913574</c:v>
                </c:pt>
                <c:pt idx="653">
                  <c:v>7.7220001220703125</c:v>
                </c:pt>
                <c:pt idx="654">
                  <c:v>7.6840000152587891</c:v>
                </c:pt>
                <c:pt idx="655">
                  <c:v>7.6770000457763672</c:v>
                </c:pt>
                <c:pt idx="656">
                  <c:v>7.6999998092651367</c:v>
                </c:pt>
                <c:pt idx="657">
                  <c:v>7.75</c:v>
                </c:pt>
                <c:pt idx="658">
                  <c:v>7.8010001182556152</c:v>
                </c:pt>
                <c:pt idx="659">
                  <c:v>7.8179998397827148</c:v>
                </c:pt>
                <c:pt idx="660">
                  <c:v>7.8220000267028809</c:v>
                </c:pt>
                <c:pt idx="661">
                  <c:v>7.8239998817443848</c:v>
                </c:pt>
                <c:pt idx="662">
                  <c:v>7.8220000267028809</c:v>
                </c:pt>
                <c:pt idx="663">
                  <c:v>7.8060002326965332</c:v>
                </c:pt>
                <c:pt idx="664">
                  <c:v>7.8130002021789551</c:v>
                </c:pt>
                <c:pt idx="665">
                  <c:v>7.8070001602172852</c:v>
                </c:pt>
                <c:pt idx="666">
                  <c:v>7.7870001792907715</c:v>
                </c:pt>
                <c:pt idx="667">
                  <c:v>7.7369999885559082</c:v>
                </c:pt>
                <c:pt idx="668">
                  <c:v>7.754000186920166</c:v>
                </c:pt>
                <c:pt idx="669">
                  <c:v>7.7760000228881836</c:v>
                </c:pt>
                <c:pt idx="670">
                  <c:v>7.7610001564025879</c:v>
                </c:pt>
                <c:pt idx="671">
                  <c:v>7.7560000419616699</c:v>
                </c:pt>
                <c:pt idx="672">
                  <c:v>7.754000186920166</c:v>
                </c:pt>
                <c:pt idx="673">
                  <c:v>7.7779998779296875</c:v>
                </c:pt>
                <c:pt idx="674">
                  <c:v>7.7729997634887695</c:v>
                </c:pt>
                <c:pt idx="675">
                  <c:v>7.7670001983642578</c:v>
                </c:pt>
                <c:pt idx="676">
                  <c:v>7.744999885559082</c:v>
                </c:pt>
                <c:pt idx="677">
                  <c:v>7.75</c:v>
                </c:pt>
                <c:pt idx="678">
                  <c:v>7.7789998054504395</c:v>
                </c:pt>
                <c:pt idx="679">
                  <c:v>7.7789998054504395</c:v>
                </c:pt>
                <c:pt idx="680">
                  <c:v>7.7839999198913574</c:v>
                </c:pt>
                <c:pt idx="681">
                  <c:v>7.7729997634887695</c:v>
                </c:pt>
                <c:pt idx="682">
                  <c:v>7.7890000343322754</c:v>
                </c:pt>
                <c:pt idx="683">
                  <c:v>7.7950000762939453</c:v>
                </c:pt>
                <c:pt idx="684">
                  <c:v>7.7750000953674316</c:v>
                </c:pt>
                <c:pt idx="685">
                  <c:v>7.7810001373291016</c:v>
                </c:pt>
                <c:pt idx="686">
                  <c:v>7.7849998474121094</c:v>
                </c:pt>
                <c:pt idx="687">
                  <c:v>7.7680001258850098</c:v>
                </c:pt>
                <c:pt idx="688">
                  <c:v>7.7709999084472656</c:v>
                </c:pt>
                <c:pt idx="689">
                  <c:v>7.7800002098083496</c:v>
                </c:pt>
                <c:pt idx="690">
                  <c:v>7.7789998054504395</c:v>
                </c:pt>
                <c:pt idx="691">
                  <c:v>7.75</c:v>
                </c:pt>
                <c:pt idx="692">
                  <c:v>7.7560000419616699</c:v>
                </c:pt>
                <c:pt idx="693">
                  <c:v>7.7329998016357422</c:v>
                </c:pt>
                <c:pt idx="694">
                  <c:v>7.7519998550415039</c:v>
                </c:pt>
                <c:pt idx="695">
                  <c:v>7.7639999389648438</c:v>
                </c:pt>
                <c:pt idx="696">
                  <c:v>7.7789998054504395</c:v>
                </c:pt>
                <c:pt idx="697">
                  <c:v>7.7729997634887695</c:v>
                </c:pt>
                <c:pt idx="698">
                  <c:v>7.7699999809265137</c:v>
                </c:pt>
                <c:pt idx="699">
                  <c:v>7.7740001678466797</c:v>
                </c:pt>
                <c:pt idx="700">
                  <c:v>7.8169999122619629</c:v>
                </c:pt>
                <c:pt idx="701">
                  <c:v>7.8020000457763672</c:v>
                </c:pt>
                <c:pt idx="702">
                  <c:v>7.8270001411437988</c:v>
                </c:pt>
                <c:pt idx="703">
                  <c:v>7.8309998512268066</c:v>
                </c:pt>
                <c:pt idx="704">
                  <c:v>7.8420000076293945</c:v>
                </c:pt>
                <c:pt idx="705">
                  <c:v>7.8229999542236328</c:v>
                </c:pt>
                <c:pt idx="706">
                  <c:v>7.8189997673034668</c:v>
                </c:pt>
                <c:pt idx="707">
                  <c:v>7.8060002326965332</c:v>
                </c:pt>
                <c:pt idx="708">
                  <c:v>7.8249998092651367</c:v>
                </c:pt>
                <c:pt idx="709">
                  <c:v>7.8189997673034668</c:v>
                </c:pt>
                <c:pt idx="710">
                  <c:v>7.8159999847412109</c:v>
                </c:pt>
                <c:pt idx="711">
                  <c:v>7.8390002250671387</c:v>
                </c:pt>
                <c:pt idx="712">
                  <c:v>7.8299999237060547</c:v>
                </c:pt>
                <c:pt idx="713">
                  <c:v>7.815000057220459</c:v>
                </c:pt>
                <c:pt idx="714">
                  <c:v>7.8249998092651367</c:v>
                </c:pt>
                <c:pt idx="715">
                  <c:v>7.8130002021789551</c:v>
                </c:pt>
                <c:pt idx="716">
                  <c:v>7.8400001525878906</c:v>
                </c:pt>
                <c:pt idx="717">
                  <c:v>7.8280000686645508</c:v>
                </c:pt>
                <c:pt idx="718">
                  <c:v>7.8169999122619629</c:v>
                </c:pt>
                <c:pt idx="719">
                  <c:v>7.8210000991821289</c:v>
                </c:pt>
                <c:pt idx="720">
                  <c:v>7.8020000457763672</c:v>
                </c:pt>
                <c:pt idx="721">
                  <c:v>7.815000057220459</c:v>
                </c:pt>
                <c:pt idx="722">
                  <c:v>7.7899999618530273</c:v>
                </c:pt>
                <c:pt idx="723">
                  <c:v>7.8010001182556152</c:v>
                </c:pt>
                <c:pt idx="724">
                  <c:v>7.8909997940063477</c:v>
                </c:pt>
                <c:pt idx="725">
                  <c:v>7.8909997940063477</c:v>
                </c:pt>
                <c:pt idx="726">
                  <c:v>7.9210000038146973</c:v>
                </c:pt>
                <c:pt idx="727">
                  <c:v>7.8979997634887695</c:v>
                </c:pt>
                <c:pt idx="728">
                  <c:v>7.8889999389648438</c:v>
                </c:pt>
                <c:pt idx="729">
                  <c:v>7.9070000648498535</c:v>
                </c:pt>
                <c:pt idx="730">
                  <c:v>7.8870000839233398</c:v>
                </c:pt>
                <c:pt idx="731">
                  <c:v>7.9019999504089355</c:v>
                </c:pt>
                <c:pt idx="732">
                  <c:v>7.9010000228881836</c:v>
                </c:pt>
                <c:pt idx="733">
                  <c:v>7.8930001258850098</c:v>
                </c:pt>
                <c:pt idx="734">
                  <c:v>7.9029998779296875</c:v>
                </c:pt>
                <c:pt idx="735">
                  <c:v>7.9159998893737793</c:v>
                </c:pt>
                <c:pt idx="736">
                  <c:v>7.9419999122619629</c:v>
                </c:pt>
                <c:pt idx="737">
                  <c:v>7.9310002326965332</c:v>
                </c:pt>
                <c:pt idx="738">
                  <c:v>7.9210000038146973</c:v>
                </c:pt>
                <c:pt idx="739">
                  <c:v>7.9689998626708984</c:v>
                </c:pt>
                <c:pt idx="740">
                  <c:v>7.9899997711181641</c:v>
                </c:pt>
                <c:pt idx="741">
                  <c:v>8.0290002822875977</c:v>
                </c:pt>
                <c:pt idx="742">
                  <c:v>8.0480003356933594</c:v>
                </c:pt>
                <c:pt idx="743">
                  <c:v>8.0439996719360352</c:v>
                </c:pt>
                <c:pt idx="744">
                  <c:v>8.0860004425048828</c:v>
                </c:pt>
                <c:pt idx="745">
                  <c:v>8.1949996948242188</c:v>
                </c:pt>
                <c:pt idx="746">
                  <c:v>8.444000244140625</c:v>
                </c:pt>
                <c:pt idx="747">
                  <c:v>8.6660003662109375</c:v>
                </c:pt>
                <c:pt idx="748">
                  <c:v>8.866999626159668</c:v>
                </c:pt>
                <c:pt idx="749">
                  <c:v>9.0659999847412109</c:v>
                </c:pt>
                <c:pt idx="750">
                  <c:v>9.3030004501342773</c:v>
                </c:pt>
                <c:pt idx="751">
                  <c:v>9.5550003051757813</c:v>
                </c:pt>
                <c:pt idx="752">
                  <c:v>9.9750003814697266</c:v>
                </c:pt>
                <c:pt idx="753">
                  <c:v>10.258999824523926</c:v>
                </c:pt>
                <c:pt idx="754">
                  <c:v>10.579000473022461</c:v>
                </c:pt>
                <c:pt idx="755">
                  <c:v>10.850000381469727</c:v>
                </c:pt>
                <c:pt idx="756">
                  <c:v>11.144000053405762</c:v>
                </c:pt>
                <c:pt idx="757">
                  <c:v>11.458999633789063</c:v>
                </c:pt>
                <c:pt idx="758">
                  <c:v>11.74899959564209</c:v>
                </c:pt>
                <c:pt idx="759">
                  <c:v>12.076000213623047</c:v>
                </c:pt>
                <c:pt idx="760">
                  <c:v>12.376999855041504</c:v>
                </c:pt>
                <c:pt idx="761">
                  <c:v>12.798000335693359</c:v>
                </c:pt>
                <c:pt idx="762">
                  <c:v>13.114999771118164</c:v>
                </c:pt>
                <c:pt idx="763">
                  <c:v>13.434000015258789</c:v>
                </c:pt>
                <c:pt idx="764">
                  <c:v>13.713000297546387</c:v>
                </c:pt>
                <c:pt idx="765">
                  <c:v>14.015000343322754</c:v>
                </c:pt>
                <c:pt idx="766">
                  <c:v>14.342000007629395</c:v>
                </c:pt>
                <c:pt idx="767">
                  <c:v>14.628999710083008</c:v>
                </c:pt>
                <c:pt idx="768">
                  <c:v>14.920000076293945</c:v>
                </c:pt>
                <c:pt idx="769">
                  <c:v>15.201000213623047</c:v>
                </c:pt>
                <c:pt idx="770">
                  <c:v>15.282999992370605</c:v>
                </c:pt>
                <c:pt idx="771">
                  <c:v>15.317000389099121</c:v>
                </c:pt>
                <c:pt idx="772">
                  <c:v>15.307000160217285</c:v>
                </c:pt>
                <c:pt idx="773">
                  <c:v>15.321000099182129</c:v>
                </c:pt>
                <c:pt idx="774">
                  <c:v>15.322999954223633</c:v>
                </c:pt>
                <c:pt idx="775">
                  <c:v>15.319000244140625</c:v>
                </c:pt>
                <c:pt idx="776">
                  <c:v>15.284000396728516</c:v>
                </c:pt>
                <c:pt idx="777">
                  <c:v>15.230999946594238</c:v>
                </c:pt>
                <c:pt idx="778">
                  <c:v>15.223999977111816</c:v>
                </c:pt>
                <c:pt idx="779">
                  <c:v>15.243000030517578</c:v>
                </c:pt>
                <c:pt idx="780">
                  <c:v>15.232999801635742</c:v>
                </c:pt>
                <c:pt idx="781">
                  <c:v>15.185000419616699</c:v>
                </c:pt>
                <c:pt idx="782">
                  <c:v>15.152999877929688</c:v>
                </c:pt>
                <c:pt idx="783">
                  <c:v>15.151000022888184</c:v>
                </c:pt>
                <c:pt idx="784">
                  <c:v>15.147000312805176</c:v>
                </c:pt>
                <c:pt idx="785">
                  <c:v>15.177000045776367</c:v>
                </c:pt>
                <c:pt idx="786">
                  <c:v>15.227999687194824</c:v>
                </c:pt>
                <c:pt idx="787">
                  <c:v>15.222000122070313</c:v>
                </c:pt>
                <c:pt idx="788">
                  <c:v>15.222999572753906</c:v>
                </c:pt>
                <c:pt idx="789">
                  <c:v>15.218999862670898</c:v>
                </c:pt>
                <c:pt idx="790">
                  <c:v>15.23900032043457</c:v>
                </c:pt>
                <c:pt idx="791">
                  <c:v>15.23900032043457</c:v>
                </c:pt>
                <c:pt idx="792">
                  <c:v>15.236000061035156</c:v>
                </c:pt>
                <c:pt idx="793">
                  <c:v>15.229999542236328</c:v>
                </c:pt>
                <c:pt idx="794">
                  <c:v>15.211999893188477</c:v>
                </c:pt>
                <c:pt idx="795">
                  <c:v>15.208999633789063</c:v>
                </c:pt>
                <c:pt idx="796">
                  <c:v>15.21399974822998</c:v>
                </c:pt>
                <c:pt idx="797">
                  <c:v>15.22700023651123</c:v>
                </c:pt>
                <c:pt idx="798">
                  <c:v>15.217000007629395</c:v>
                </c:pt>
                <c:pt idx="799">
                  <c:v>15.145999908447266</c:v>
                </c:pt>
                <c:pt idx="800">
                  <c:v>15.064000129699707</c:v>
                </c:pt>
                <c:pt idx="801">
                  <c:v>15.059000015258789</c:v>
                </c:pt>
                <c:pt idx="802">
                  <c:v>15.074999809265137</c:v>
                </c:pt>
                <c:pt idx="803">
                  <c:v>15.053999900817871</c:v>
                </c:pt>
                <c:pt idx="804">
                  <c:v>15.041999816894531</c:v>
                </c:pt>
                <c:pt idx="805">
                  <c:v>15.032999992370605</c:v>
                </c:pt>
                <c:pt idx="806">
                  <c:v>15.039999961853027</c:v>
                </c:pt>
                <c:pt idx="807">
                  <c:v>15.031999588012695</c:v>
                </c:pt>
                <c:pt idx="808">
                  <c:v>15.038000106811523</c:v>
                </c:pt>
                <c:pt idx="809">
                  <c:v>15.039999961853027</c:v>
                </c:pt>
                <c:pt idx="810">
                  <c:v>15.036999702453613</c:v>
                </c:pt>
                <c:pt idx="811">
                  <c:v>15.024999618530273</c:v>
                </c:pt>
                <c:pt idx="812">
                  <c:v>15.020000457763672</c:v>
                </c:pt>
                <c:pt idx="813">
                  <c:v>15.012999534606934</c:v>
                </c:pt>
                <c:pt idx="814">
                  <c:v>15.02299976348877</c:v>
                </c:pt>
                <c:pt idx="815">
                  <c:v>15.01200008392334</c:v>
                </c:pt>
                <c:pt idx="816">
                  <c:v>15.03600025177002</c:v>
                </c:pt>
                <c:pt idx="817">
                  <c:v>15.052000045776367</c:v>
                </c:pt>
                <c:pt idx="818">
                  <c:v>15.027000427246094</c:v>
                </c:pt>
                <c:pt idx="819">
                  <c:v>15.029000282287598</c:v>
                </c:pt>
                <c:pt idx="820">
                  <c:v>15.008000373840332</c:v>
                </c:pt>
                <c:pt idx="821">
                  <c:v>15.013999938964844</c:v>
                </c:pt>
                <c:pt idx="822">
                  <c:v>15.031999588012695</c:v>
                </c:pt>
                <c:pt idx="823">
                  <c:v>15.036999702453613</c:v>
                </c:pt>
                <c:pt idx="824">
                  <c:v>15.034999847412109</c:v>
                </c:pt>
                <c:pt idx="825">
                  <c:v>15.02400016784668</c:v>
                </c:pt>
                <c:pt idx="826">
                  <c:v>15.015999794006348</c:v>
                </c:pt>
                <c:pt idx="827">
                  <c:v>15.03600025177002</c:v>
                </c:pt>
                <c:pt idx="828">
                  <c:v>15.034000396728516</c:v>
                </c:pt>
                <c:pt idx="829">
                  <c:v>15.020000457763672</c:v>
                </c:pt>
                <c:pt idx="830">
                  <c:v>15.027000427246094</c:v>
                </c:pt>
                <c:pt idx="831">
                  <c:v>15.041000366210938</c:v>
                </c:pt>
                <c:pt idx="832">
                  <c:v>15.02400016784668</c:v>
                </c:pt>
                <c:pt idx="833">
                  <c:v>15.029000282287598</c:v>
                </c:pt>
                <c:pt idx="834">
                  <c:v>15.015999794006348</c:v>
                </c:pt>
                <c:pt idx="835">
                  <c:v>15.019000053405762</c:v>
                </c:pt>
                <c:pt idx="836">
                  <c:v>14.960000038146973</c:v>
                </c:pt>
                <c:pt idx="837">
                  <c:v>14.855999946594238</c:v>
                </c:pt>
                <c:pt idx="838">
                  <c:v>14.732999801635742</c:v>
                </c:pt>
                <c:pt idx="839">
                  <c:v>14.569999694824219</c:v>
                </c:pt>
                <c:pt idx="840">
                  <c:v>14.413000106811523</c:v>
                </c:pt>
                <c:pt idx="841">
                  <c:v>14.394000053405762</c:v>
                </c:pt>
                <c:pt idx="842">
                  <c:v>14.418000221252441</c:v>
                </c:pt>
                <c:pt idx="843">
                  <c:v>14.404000282287598</c:v>
                </c:pt>
                <c:pt idx="844">
                  <c:v>14.38599967956543</c:v>
                </c:pt>
                <c:pt idx="845">
                  <c:v>14.357000350952148</c:v>
                </c:pt>
                <c:pt idx="846">
                  <c:v>14.333000183105469</c:v>
                </c:pt>
                <c:pt idx="847">
                  <c:v>14.305000305175781</c:v>
                </c:pt>
                <c:pt idx="848">
                  <c:v>14.265000343322754</c:v>
                </c:pt>
                <c:pt idx="849">
                  <c:v>14.277000427246094</c:v>
                </c:pt>
                <c:pt idx="850">
                  <c:v>14.270999908447266</c:v>
                </c:pt>
                <c:pt idx="851">
                  <c:v>14.276000022888184</c:v>
                </c:pt>
                <c:pt idx="852">
                  <c:v>14.295999526977539</c:v>
                </c:pt>
                <c:pt idx="853">
                  <c:v>14.338000297546387</c:v>
                </c:pt>
                <c:pt idx="854">
                  <c:v>14.406000137329102</c:v>
                </c:pt>
                <c:pt idx="855">
                  <c:v>14.427000045776367</c:v>
                </c:pt>
                <c:pt idx="856">
                  <c:v>14.395999908447266</c:v>
                </c:pt>
                <c:pt idx="857">
                  <c:v>14.414999961853027</c:v>
                </c:pt>
                <c:pt idx="858">
                  <c:v>14.409000396728516</c:v>
                </c:pt>
                <c:pt idx="859">
                  <c:v>14.38700008392334</c:v>
                </c:pt>
                <c:pt idx="860">
                  <c:v>14.388999938964844</c:v>
                </c:pt>
                <c:pt idx="861">
                  <c:v>14.38599967956543</c:v>
                </c:pt>
                <c:pt idx="862">
                  <c:v>14.383999824523926</c:v>
                </c:pt>
                <c:pt idx="863">
                  <c:v>14.394000053405762</c:v>
                </c:pt>
                <c:pt idx="864">
                  <c:v>14.402000427246094</c:v>
                </c:pt>
                <c:pt idx="865">
                  <c:v>14.387999534606934</c:v>
                </c:pt>
                <c:pt idx="866">
                  <c:v>14.39900016784668</c:v>
                </c:pt>
                <c:pt idx="867">
                  <c:v>14.401000022888184</c:v>
                </c:pt>
                <c:pt idx="868">
                  <c:v>14.409999847412109</c:v>
                </c:pt>
                <c:pt idx="869">
                  <c:v>14.404000282287598</c:v>
                </c:pt>
                <c:pt idx="870">
                  <c:v>14.41100025177002</c:v>
                </c:pt>
                <c:pt idx="871">
                  <c:v>14.413000106811523</c:v>
                </c:pt>
                <c:pt idx="872">
                  <c:v>14.416999816894531</c:v>
                </c:pt>
                <c:pt idx="873">
                  <c:v>14.416000366210938</c:v>
                </c:pt>
                <c:pt idx="874">
                  <c:v>14.425000190734863</c:v>
                </c:pt>
                <c:pt idx="875">
                  <c:v>14.401000022888184</c:v>
                </c:pt>
                <c:pt idx="876">
                  <c:v>14.383999824523926</c:v>
                </c:pt>
                <c:pt idx="877">
                  <c:v>14.404999732971191</c:v>
                </c:pt>
                <c:pt idx="878">
                  <c:v>14.411999702453613</c:v>
                </c:pt>
                <c:pt idx="879">
                  <c:v>14.404999732971191</c:v>
                </c:pt>
                <c:pt idx="880">
                  <c:v>14.381999969482422</c:v>
                </c:pt>
                <c:pt idx="881">
                  <c:v>14.406000137329102</c:v>
                </c:pt>
                <c:pt idx="882">
                  <c:v>14.418999671936035</c:v>
                </c:pt>
                <c:pt idx="883">
                  <c:v>14.411999702453613</c:v>
                </c:pt>
                <c:pt idx="884">
                  <c:v>14.409999847412109</c:v>
                </c:pt>
                <c:pt idx="885">
                  <c:v>14.406000137329102</c:v>
                </c:pt>
                <c:pt idx="886">
                  <c:v>14.397000312805176</c:v>
                </c:pt>
                <c:pt idx="887">
                  <c:v>14.390999794006348</c:v>
                </c:pt>
                <c:pt idx="888">
                  <c:v>14.390000343322754</c:v>
                </c:pt>
                <c:pt idx="889">
                  <c:v>14.394000053405762</c:v>
                </c:pt>
                <c:pt idx="890">
                  <c:v>14.409000396728516</c:v>
                </c:pt>
                <c:pt idx="891">
                  <c:v>14.418000221252441</c:v>
                </c:pt>
                <c:pt idx="892">
                  <c:v>14.423000335693359</c:v>
                </c:pt>
                <c:pt idx="893">
                  <c:v>14.406999588012695</c:v>
                </c:pt>
                <c:pt idx="894">
                  <c:v>14.385000228881836</c:v>
                </c:pt>
                <c:pt idx="895">
                  <c:v>14.383999824523926</c:v>
                </c:pt>
                <c:pt idx="896">
                  <c:v>14.38700008392334</c:v>
                </c:pt>
                <c:pt idx="897">
                  <c:v>14.381999969482422</c:v>
                </c:pt>
                <c:pt idx="898">
                  <c:v>14.395999908447266</c:v>
                </c:pt>
                <c:pt idx="899">
                  <c:v>14.390999794006348</c:v>
                </c:pt>
                <c:pt idx="900">
                  <c:v>14.383000373840332</c:v>
                </c:pt>
                <c:pt idx="901">
                  <c:v>14.395999908447266</c:v>
                </c:pt>
                <c:pt idx="902">
                  <c:v>14.402000427246094</c:v>
                </c:pt>
                <c:pt idx="903">
                  <c:v>14.402999877929688</c:v>
                </c:pt>
                <c:pt idx="904">
                  <c:v>14.41100025177002</c:v>
                </c:pt>
                <c:pt idx="905">
                  <c:v>14.392999649047852</c:v>
                </c:pt>
                <c:pt idx="906">
                  <c:v>14.38599967956543</c:v>
                </c:pt>
                <c:pt idx="907">
                  <c:v>14.388999938964844</c:v>
                </c:pt>
                <c:pt idx="908">
                  <c:v>14.39900016784668</c:v>
                </c:pt>
                <c:pt idx="909">
                  <c:v>14.390999794006348</c:v>
                </c:pt>
                <c:pt idx="910">
                  <c:v>14.378000259399414</c:v>
                </c:pt>
                <c:pt idx="911">
                  <c:v>14.390999794006348</c:v>
                </c:pt>
                <c:pt idx="912">
                  <c:v>14.388999938964844</c:v>
                </c:pt>
                <c:pt idx="913">
                  <c:v>14.38599967956543</c:v>
                </c:pt>
                <c:pt idx="914">
                  <c:v>14.402999877929688</c:v>
                </c:pt>
                <c:pt idx="915">
                  <c:v>14.39900016784668</c:v>
                </c:pt>
                <c:pt idx="916">
                  <c:v>14.38599967956543</c:v>
                </c:pt>
                <c:pt idx="917">
                  <c:v>14.39799976348877</c:v>
                </c:pt>
                <c:pt idx="918">
                  <c:v>14.380000114440918</c:v>
                </c:pt>
                <c:pt idx="919">
                  <c:v>14.371999740600586</c:v>
                </c:pt>
                <c:pt idx="920">
                  <c:v>14.369999885559082</c:v>
                </c:pt>
                <c:pt idx="921">
                  <c:v>14.359000205993652</c:v>
                </c:pt>
                <c:pt idx="922">
                  <c:v>14.373000144958496</c:v>
                </c:pt>
                <c:pt idx="923">
                  <c:v>14.357999801635742</c:v>
                </c:pt>
                <c:pt idx="924">
                  <c:v>14.366000175476074</c:v>
                </c:pt>
                <c:pt idx="925">
                  <c:v>14.343999862670898</c:v>
                </c:pt>
                <c:pt idx="926">
                  <c:v>14.338000297546387</c:v>
                </c:pt>
                <c:pt idx="927">
                  <c:v>14.309000015258789</c:v>
                </c:pt>
                <c:pt idx="928">
                  <c:v>14.293999671936035</c:v>
                </c:pt>
                <c:pt idx="929">
                  <c:v>14.291000366210938</c:v>
                </c:pt>
                <c:pt idx="930">
                  <c:v>14.291000366210938</c:v>
                </c:pt>
                <c:pt idx="931">
                  <c:v>14.288000106811523</c:v>
                </c:pt>
                <c:pt idx="932">
                  <c:v>14.265999794006348</c:v>
                </c:pt>
                <c:pt idx="933">
                  <c:v>14.274999618530273</c:v>
                </c:pt>
                <c:pt idx="934">
                  <c:v>14.272000312805176</c:v>
                </c:pt>
                <c:pt idx="935">
                  <c:v>14.276000022888184</c:v>
                </c:pt>
                <c:pt idx="936">
                  <c:v>14.24899959564209</c:v>
                </c:pt>
                <c:pt idx="937">
                  <c:v>14.253999710083008</c:v>
                </c:pt>
                <c:pt idx="938">
                  <c:v>14.274999618530273</c:v>
                </c:pt>
                <c:pt idx="939">
                  <c:v>14.276000022888184</c:v>
                </c:pt>
                <c:pt idx="940">
                  <c:v>14.265999794006348</c:v>
                </c:pt>
                <c:pt idx="941">
                  <c:v>14.253000259399414</c:v>
                </c:pt>
                <c:pt idx="942">
                  <c:v>14.265999794006348</c:v>
                </c:pt>
                <c:pt idx="943">
                  <c:v>14.251999855041504</c:v>
                </c:pt>
                <c:pt idx="944">
                  <c:v>14.284999847412109</c:v>
                </c:pt>
                <c:pt idx="945">
                  <c:v>14.27400016784668</c:v>
                </c:pt>
                <c:pt idx="946">
                  <c:v>14.282999992370605</c:v>
                </c:pt>
                <c:pt idx="947">
                  <c:v>14.267000198364258</c:v>
                </c:pt>
                <c:pt idx="948">
                  <c:v>14.25100040435791</c:v>
                </c:pt>
                <c:pt idx="949">
                  <c:v>14.258999824523926</c:v>
                </c:pt>
                <c:pt idx="950">
                  <c:v>14.27400016784668</c:v>
                </c:pt>
                <c:pt idx="951">
                  <c:v>14.26200008392334</c:v>
                </c:pt>
                <c:pt idx="952">
                  <c:v>14.253000259399414</c:v>
                </c:pt>
                <c:pt idx="953">
                  <c:v>14.260000228881836</c:v>
                </c:pt>
                <c:pt idx="954">
                  <c:v>14.244000434875488</c:v>
                </c:pt>
                <c:pt idx="955">
                  <c:v>14.232000350952148</c:v>
                </c:pt>
                <c:pt idx="956">
                  <c:v>14.241000175476074</c:v>
                </c:pt>
                <c:pt idx="957">
                  <c:v>14.26200008392334</c:v>
                </c:pt>
                <c:pt idx="958">
                  <c:v>14.267999649047852</c:v>
                </c:pt>
                <c:pt idx="959">
                  <c:v>14.277000427246094</c:v>
                </c:pt>
                <c:pt idx="960">
                  <c:v>14.244999885559082</c:v>
                </c:pt>
                <c:pt idx="961">
                  <c:v>14.218999862670898</c:v>
                </c:pt>
                <c:pt idx="962">
                  <c:v>14.204000473022461</c:v>
                </c:pt>
                <c:pt idx="963">
                  <c:v>14.204000473022461</c:v>
                </c:pt>
                <c:pt idx="964">
                  <c:v>14.180999755859375</c:v>
                </c:pt>
                <c:pt idx="965">
                  <c:v>14.192000389099121</c:v>
                </c:pt>
                <c:pt idx="966">
                  <c:v>14.220000267028809</c:v>
                </c:pt>
                <c:pt idx="967">
                  <c:v>14.229000091552734</c:v>
                </c:pt>
                <c:pt idx="968">
                  <c:v>14.241999626159668</c:v>
                </c:pt>
                <c:pt idx="969">
                  <c:v>14.26099967956543</c:v>
                </c:pt>
                <c:pt idx="970">
                  <c:v>14.229000091552734</c:v>
                </c:pt>
                <c:pt idx="971">
                  <c:v>14.258000373840332</c:v>
                </c:pt>
                <c:pt idx="972">
                  <c:v>14.282999992370605</c:v>
                </c:pt>
                <c:pt idx="973">
                  <c:v>14.307999610900879</c:v>
                </c:pt>
                <c:pt idx="974">
                  <c:v>14.317999839782715</c:v>
                </c:pt>
                <c:pt idx="975">
                  <c:v>14.319999694824219</c:v>
                </c:pt>
                <c:pt idx="976">
                  <c:v>14.300000190734863</c:v>
                </c:pt>
                <c:pt idx="977">
                  <c:v>14.310999870300293</c:v>
                </c:pt>
                <c:pt idx="978">
                  <c:v>14.35200023651123</c:v>
                </c:pt>
                <c:pt idx="979">
                  <c:v>14.378000259399414</c:v>
                </c:pt>
                <c:pt idx="980">
                  <c:v>14.366999626159668</c:v>
                </c:pt>
                <c:pt idx="981">
                  <c:v>14.317999839782715</c:v>
                </c:pt>
                <c:pt idx="982">
                  <c:v>14.267999649047852</c:v>
                </c:pt>
                <c:pt idx="983">
                  <c:v>14.262999534606934</c:v>
                </c:pt>
                <c:pt idx="984">
                  <c:v>14.239999771118164</c:v>
                </c:pt>
                <c:pt idx="985">
                  <c:v>14.243000030517578</c:v>
                </c:pt>
                <c:pt idx="986">
                  <c:v>14.27400016784668</c:v>
                </c:pt>
                <c:pt idx="987">
                  <c:v>14.286999702453613</c:v>
                </c:pt>
                <c:pt idx="988">
                  <c:v>14.260000228881836</c:v>
                </c:pt>
                <c:pt idx="989">
                  <c:v>14.270000457763672</c:v>
                </c:pt>
                <c:pt idx="990">
                  <c:v>14.248000144958496</c:v>
                </c:pt>
                <c:pt idx="991">
                  <c:v>14.241000175476074</c:v>
                </c:pt>
                <c:pt idx="992">
                  <c:v>14.244999885559082</c:v>
                </c:pt>
                <c:pt idx="993">
                  <c:v>14.270000457763672</c:v>
                </c:pt>
                <c:pt idx="994">
                  <c:v>14.270999908447266</c:v>
                </c:pt>
                <c:pt idx="995">
                  <c:v>14.229999542236328</c:v>
                </c:pt>
                <c:pt idx="996">
                  <c:v>14.241999626159668</c:v>
                </c:pt>
                <c:pt idx="997">
                  <c:v>14.236000061035156</c:v>
                </c:pt>
                <c:pt idx="998">
                  <c:v>14.260000228881836</c:v>
                </c:pt>
                <c:pt idx="999">
                  <c:v>14.276000022888184</c:v>
                </c:pt>
                <c:pt idx="1000">
                  <c:v>14.277000427246094</c:v>
                </c:pt>
                <c:pt idx="1001">
                  <c:v>14.282999992370605</c:v>
                </c:pt>
                <c:pt idx="1002">
                  <c:v>14.345999717712402</c:v>
                </c:pt>
                <c:pt idx="1003">
                  <c:v>14.406000137329102</c:v>
                </c:pt>
                <c:pt idx="1004">
                  <c:v>14.414999961853027</c:v>
                </c:pt>
                <c:pt idx="1005">
                  <c:v>14.380000114440918</c:v>
                </c:pt>
                <c:pt idx="1006">
                  <c:v>14.418999671936035</c:v>
                </c:pt>
                <c:pt idx="1007">
                  <c:v>14.413000106811523</c:v>
                </c:pt>
                <c:pt idx="1008">
                  <c:v>14.399999618530273</c:v>
                </c:pt>
                <c:pt idx="1009">
                  <c:v>14.359000205993652</c:v>
                </c:pt>
                <c:pt idx="1010">
                  <c:v>14.383999824523926</c:v>
                </c:pt>
                <c:pt idx="1011">
                  <c:v>14.416999816894531</c:v>
                </c:pt>
                <c:pt idx="1012">
                  <c:v>14.401000022888184</c:v>
                </c:pt>
                <c:pt idx="1013">
                  <c:v>14.409999847412109</c:v>
                </c:pt>
                <c:pt idx="1014">
                  <c:v>14.425999641418457</c:v>
                </c:pt>
                <c:pt idx="1015">
                  <c:v>14.401000022888184</c:v>
                </c:pt>
                <c:pt idx="1016">
                  <c:v>14.409000396728516</c:v>
                </c:pt>
                <c:pt idx="1017">
                  <c:v>14.404999732971191</c:v>
                </c:pt>
                <c:pt idx="1018">
                  <c:v>14.425000190734863</c:v>
                </c:pt>
                <c:pt idx="1019">
                  <c:v>14.39799976348877</c:v>
                </c:pt>
                <c:pt idx="1020">
                  <c:v>14.388999938964844</c:v>
                </c:pt>
                <c:pt idx="1021">
                  <c:v>14.392000198364258</c:v>
                </c:pt>
                <c:pt idx="1022">
                  <c:v>14.387999534606934</c:v>
                </c:pt>
                <c:pt idx="1023">
                  <c:v>14.37600040435791</c:v>
                </c:pt>
                <c:pt idx="1024">
                  <c:v>14.38599967956543</c:v>
                </c:pt>
                <c:pt idx="1025">
                  <c:v>14.399999618530273</c:v>
                </c:pt>
                <c:pt idx="1026">
                  <c:v>14.387999534606934</c:v>
                </c:pt>
                <c:pt idx="1027">
                  <c:v>14.357000350952148</c:v>
                </c:pt>
                <c:pt idx="1028">
                  <c:v>14.37600040435791</c:v>
                </c:pt>
                <c:pt idx="1029">
                  <c:v>14.399999618530273</c:v>
                </c:pt>
                <c:pt idx="1030">
                  <c:v>14.41100025177002</c:v>
                </c:pt>
                <c:pt idx="1031">
                  <c:v>14.395000457763672</c:v>
                </c:pt>
                <c:pt idx="1032">
                  <c:v>14.418000221252441</c:v>
                </c:pt>
                <c:pt idx="1033">
                  <c:v>14.406999588012695</c:v>
                </c:pt>
                <c:pt idx="1034">
                  <c:v>14.416000366210938</c:v>
                </c:pt>
                <c:pt idx="1035">
                  <c:v>14.432000160217285</c:v>
                </c:pt>
                <c:pt idx="1036">
                  <c:v>14.418999671936035</c:v>
                </c:pt>
                <c:pt idx="1037">
                  <c:v>14.404999732971191</c:v>
                </c:pt>
                <c:pt idx="1038">
                  <c:v>14.39900016784668</c:v>
                </c:pt>
                <c:pt idx="1039">
                  <c:v>14.390000343322754</c:v>
                </c:pt>
                <c:pt idx="1040">
                  <c:v>14.402000427246094</c:v>
                </c:pt>
                <c:pt idx="1041">
                  <c:v>14.402000427246094</c:v>
                </c:pt>
                <c:pt idx="1042">
                  <c:v>14.413000106811523</c:v>
                </c:pt>
                <c:pt idx="1043">
                  <c:v>14.406999588012695</c:v>
                </c:pt>
                <c:pt idx="1044">
                  <c:v>14.395000457763672</c:v>
                </c:pt>
                <c:pt idx="1045">
                  <c:v>14.37399959564209</c:v>
                </c:pt>
                <c:pt idx="1046">
                  <c:v>14.395000457763672</c:v>
                </c:pt>
                <c:pt idx="1047">
                  <c:v>14.392999649047852</c:v>
                </c:pt>
                <c:pt idx="1048">
                  <c:v>14.406999588012695</c:v>
                </c:pt>
                <c:pt idx="1049">
                  <c:v>14.409999847412109</c:v>
                </c:pt>
                <c:pt idx="1050">
                  <c:v>14.397000312805176</c:v>
                </c:pt>
                <c:pt idx="1051">
                  <c:v>14.39799976348877</c:v>
                </c:pt>
                <c:pt idx="1052">
                  <c:v>14.39900016784668</c:v>
                </c:pt>
                <c:pt idx="1053">
                  <c:v>14.39799976348877</c:v>
                </c:pt>
                <c:pt idx="1054">
                  <c:v>14.39799976348877</c:v>
                </c:pt>
                <c:pt idx="1055">
                  <c:v>14.406999588012695</c:v>
                </c:pt>
                <c:pt idx="1056">
                  <c:v>14.395999908447266</c:v>
                </c:pt>
                <c:pt idx="1057">
                  <c:v>14.378999710083008</c:v>
                </c:pt>
                <c:pt idx="1058">
                  <c:v>14.378000259399414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AB-40CC-8ACD-78AFD5EE7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data'!$AB$3:$AB$1704</c:f>
              <c:numCache>
                <c:formatCode>#\ ##0.000\ "°C"</c:formatCode>
                <c:ptCount val="1059"/>
                <c:pt idx="0">
                  <c:v>0.36715579032897949</c:v>
                </c:pt>
                <c:pt idx="1">
                  <c:v>0.36715579032897949</c:v>
                </c:pt>
                <c:pt idx="2">
                  <c:v>0.53542971611022949</c:v>
                </c:pt>
                <c:pt idx="3">
                  <c:v>0.53542971611022949</c:v>
                </c:pt>
                <c:pt idx="4">
                  <c:v>0.53542971611022949</c:v>
                </c:pt>
                <c:pt idx="5">
                  <c:v>0.53542971611022949</c:v>
                </c:pt>
                <c:pt idx="6">
                  <c:v>0.53542971611022949</c:v>
                </c:pt>
                <c:pt idx="7">
                  <c:v>0.53542971611022949</c:v>
                </c:pt>
                <c:pt idx="8">
                  <c:v>0.1427001953125</c:v>
                </c:pt>
                <c:pt idx="9">
                  <c:v>0.1427001953125</c:v>
                </c:pt>
                <c:pt idx="10">
                  <c:v>0.1427001953125</c:v>
                </c:pt>
                <c:pt idx="11">
                  <c:v>0.1427001953125</c:v>
                </c:pt>
                <c:pt idx="12">
                  <c:v>0.1427001953125</c:v>
                </c:pt>
                <c:pt idx="13">
                  <c:v>0.47109496593475342</c:v>
                </c:pt>
                <c:pt idx="14">
                  <c:v>0.47109496593475342</c:v>
                </c:pt>
                <c:pt idx="15">
                  <c:v>0.47109496593475342</c:v>
                </c:pt>
                <c:pt idx="16">
                  <c:v>0.47109496593475342</c:v>
                </c:pt>
                <c:pt idx="17">
                  <c:v>0.47109496593475342</c:v>
                </c:pt>
                <c:pt idx="18">
                  <c:v>0.47109496593475342</c:v>
                </c:pt>
                <c:pt idx="19">
                  <c:v>0.47109496593475342</c:v>
                </c:pt>
                <c:pt idx="20">
                  <c:v>0.47109496593475342</c:v>
                </c:pt>
                <c:pt idx="21">
                  <c:v>0.26482796669006348</c:v>
                </c:pt>
                <c:pt idx="22">
                  <c:v>0.26482796669006348</c:v>
                </c:pt>
                <c:pt idx="23">
                  <c:v>0.26482796669006348</c:v>
                </c:pt>
                <c:pt idx="24">
                  <c:v>0.26482796669006348</c:v>
                </c:pt>
                <c:pt idx="25">
                  <c:v>0.26482796669006348</c:v>
                </c:pt>
                <c:pt idx="26">
                  <c:v>0.26482796669006348</c:v>
                </c:pt>
                <c:pt idx="27">
                  <c:v>8.9560627937316895E-2</c:v>
                </c:pt>
                <c:pt idx="28">
                  <c:v>8.9560627937316895E-2</c:v>
                </c:pt>
                <c:pt idx="29">
                  <c:v>8.9560627937316895E-2</c:v>
                </c:pt>
                <c:pt idx="30">
                  <c:v>8.9560627937316895E-2</c:v>
                </c:pt>
                <c:pt idx="31">
                  <c:v>8.9560627937316895E-2</c:v>
                </c:pt>
                <c:pt idx="32">
                  <c:v>8.9560627937316895E-2</c:v>
                </c:pt>
                <c:pt idx="33">
                  <c:v>0.29070067405700684</c:v>
                </c:pt>
                <c:pt idx="34">
                  <c:v>0.29070067405700684</c:v>
                </c:pt>
                <c:pt idx="35">
                  <c:v>0.29070067405700684</c:v>
                </c:pt>
                <c:pt idx="36">
                  <c:v>0.29070067405700684</c:v>
                </c:pt>
                <c:pt idx="37">
                  <c:v>0.29070067405700684</c:v>
                </c:pt>
                <c:pt idx="38">
                  <c:v>0.36644899845123291</c:v>
                </c:pt>
                <c:pt idx="39">
                  <c:v>0.36644899845123291</c:v>
                </c:pt>
                <c:pt idx="40">
                  <c:v>0.36644899845123291</c:v>
                </c:pt>
                <c:pt idx="41">
                  <c:v>0.36644899845123291</c:v>
                </c:pt>
                <c:pt idx="42">
                  <c:v>0.36644899845123291</c:v>
                </c:pt>
                <c:pt idx="43">
                  <c:v>0.36644899845123291</c:v>
                </c:pt>
                <c:pt idx="44">
                  <c:v>0.31827270984649658</c:v>
                </c:pt>
                <c:pt idx="45">
                  <c:v>0.31827270984649658</c:v>
                </c:pt>
                <c:pt idx="46">
                  <c:v>0.31827270984649658</c:v>
                </c:pt>
                <c:pt idx="47">
                  <c:v>0.31827270984649658</c:v>
                </c:pt>
                <c:pt idx="48">
                  <c:v>0.31827270984649658</c:v>
                </c:pt>
                <c:pt idx="49">
                  <c:v>0.36279666423797607</c:v>
                </c:pt>
                <c:pt idx="50">
                  <c:v>0.36279666423797607</c:v>
                </c:pt>
                <c:pt idx="51">
                  <c:v>0.36279666423797607</c:v>
                </c:pt>
                <c:pt idx="52">
                  <c:v>0.36279666423797607</c:v>
                </c:pt>
                <c:pt idx="53">
                  <c:v>0.36279666423797607</c:v>
                </c:pt>
                <c:pt idx="54">
                  <c:v>0.36279666423797607</c:v>
                </c:pt>
                <c:pt idx="55">
                  <c:v>0.37953007221221924</c:v>
                </c:pt>
                <c:pt idx="56">
                  <c:v>0.37953007221221924</c:v>
                </c:pt>
                <c:pt idx="57">
                  <c:v>0.37953007221221924</c:v>
                </c:pt>
                <c:pt idx="58">
                  <c:v>0.37953007221221924</c:v>
                </c:pt>
                <c:pt idx="59">
                  <c:v>0.37953007221221924</c:v>
                </c:pt>
                <c:pt idx="60">
                  <c:v>0.40259522199630737</c:v>
                </c:pt>
                <c:pt idx="61">
                  <c:v>0.40259522199630737</c:v>
                </c:pt>
                <c:pt idx="62">
                  <c:v>0.40259522199630737</c:v>
                </c:pt>
                <c:pt idx="63">
                  <c:v>0.40259522199630737</c:v>
                </c:pt>
                <c:pt idx="64">
                  <c:v>0.40259522199630737</c:v>
                </c:pt>
                <c:pt idx="65">
                  <c:v>0.40259522199630737</c:v>
                </c:pt>
                <c:pt idx="66">
                  <c:v>0.42505615949630737</c:v>
                </c:pt>
                <c:pt idx="67">
                  <c:v>0.42505615949630737</c:v>
                </c:pt>
                <c:pt idx="68">
                  <c:v>0.42505615949630737</c:v>
                </c:pt>
                <c:pt idx="69">
                  <c:v>0.42505615949630737</c:v>
                </c:pt>
                <c:pt idx="70">
                  <c:v>0.42505615949630737</c:v>
                </c:pt>
                <c:pt idx="71">
                  <c:v>0.42505615949630737</c:v>
                </c:pt>
                <c:pt idx="72">
                  <c:v>0.35184574127197266</c:v>
                </c:pt>
                <c:pt idx="73">
                  <c:v>0.35184574127197266</c:v>
                </c:pt>
                <c:pt idx="74">
                  <c:v>0.35184574127197266</c:v>
                </c:pt>
                <c:pt idx="75">
                  <c:v>0.35184574127197266</c:v>
                </c:pt>
                <c:pt idx="76">
                  <c:v>0.35184574127197266</c:v>
                </c:pt>
                <c:pt idx="77">
                  <c:v>0.35184574127197266</c:v>
                </c:pt>
                <c:pt idx="78">
                  <c:v>0.35184574127197266</c:v>
                </c:pt>
                <c:pt idx="79">
                  <c:v>0.35184574127197266</c:v>
                </c:pt>
                <c:pt idx="80">
                  <c:v>0.3511316180229187</c:v>
                </c:pt>
                <c:pt idx="81">
                  <c:v>0.3511316180229187</c:v>
                </c:pt>
                <c:pt idx="82">
                  <c:v>0.3511316180229187</c:v>
                </c:pt>
                <c:pt idx="83">
                  <c:v>0.3511316180229187</c:v>
                </c:pt>
                <c:pt idx="84">
                  <c:v>0.3511316180229187</c:v>
                </c:pt>
                <c:pt idx="85">
                  <c:v>0.20584839582443237</c:v>
                </c:pt>
                <c:pt idx="86">
                  <c:v>0.20584839582443237</c:v>
                </c:pt>
                <c:pt idx="87">
                  <c:v>0.20584839582443237</c:v>
                </c:pt>
                <c:pt idx="88">
                  <c:v>0.20584839582443237</c:v>
                </c:pt>
                <c:pt idx="89">
                  <c:v>0.20584839582443237</c:v>
                </c:pt>
                <c:pt idx="90">
                  <c:v>0.20584839582443237</c:v>
                </c:pt>
                <c:pt idx="91">
                  <c:v>0.3908655047416687</c:v>
                </c:pt>
                <c:pt idx="92">
                  <c:v>0.3908655047416687</c:v>
                </c:pt>
                <c:pt idx="93">
                  <c:v>0.3908655047416687</c:v>
                </c:pt>
                <c:pt idx="94">
                  <c:v>0.3908655047416687</c:v>
                </c:pt>
                <c:pt idx="95">
                  <c:v>0.3908655047416687</c:v>
                </c:pt>
                <c:pt idx="96">
                  <c:v>0.43330568075180054</c:v>
                </c:pt>
                <c:pt idx="97">
                  <c:v>0.43330568075180054</c:v>
                </c:pt>
                <c:pt idx="98">
                  <c:v>0.43330568075180054</c:v>
                </c:pt>
                <c:pt idx="99">
                  <c:v>0.43330568075180054</c:v>
                </c:pt>
                <c:pt idx="100">
                  <c:v>0.43330568075180054</c:v>
                </c:pt>
                <c:pt idx="101">
                  <c:v>0.43330568075180054</c:v>
                </c:pt>
                <c:pt idx="102">
                  <c:v>0.46159058809280396</c:v>
                </c:pt>
                <c:pt idx="103">
                  <c:v>0.46159058809280396</c:v>
                </c:pt>
                <c:pt idx="104">
                  <c:v>0.46159058809280396</c:v>
                </c:pt>
                <c:pt idx="105">
                  <c:v>0.46159058809280396</c:v>
                </c:pt>
                <c:pt idx="106">
                  <c:v>0.46159058809280396</c:v>
                </c:pt>
                <c:pt idx="107">
                  <c:v>0.46159058809280396</c:v>
                </c:pt>
                <c:pt idx="108">
                  <c:v>0.33707767724990845</c:v>
                </c:pt>
                <c:pt idx="109">
                  <c:v>0.33707767724990845</c:v>
                </c:pt>
                <c:pt idx="110">
                  <c:v>0.33707767724990845</c:v>
                </c:pt>
                <c:pt idx="111">
                  <c:v>0.33707767724990845</c:v>
                </c:pt>
                <c:pt idx="112">
                  <c:v>0.33707767724990845</c:v>
                </c:pt>
                <c:pt idx="113">
                  <c:v>0.25878661870956421</c:v>
                </c:pt>
                <c:pt idx="114">
                  <c:v>0.25878661870956421</c:v>
                </c:pt>
                <c:pt idx="115">
                  <c:v>0.25878661870956421</c:v>
                </c:pt>
                <c:pt idx="116">
                  <c:v>0.25878661870956421</c:v>
                </c:pt>
                <c:pt idx="117">
                  <c:v>0.25878661870956421</c:v>
                </c:pt>
                <c:pt idx="118">
                  <c:v>0.25878661870956421</c:v>
                </c:pt>
                <c:pt idx="119">
                  <c:v>0.14780884981155396</c:v>
                </c:pt>
                <c:pt idx="120">
                  <c:v>0.14780884981155396</c:v>
                </c:pt>
                <c:pt idx="121">
                  <c:v>0.14780884981155396</c:v>
                </c:pt>
                <c:pt idx="122">
                  <c:v>0.14780884981155396</c:v>
                </c:pt>
                <c:pt idx="123">
                  <c:v>0.14780884981155396</c:v>
                </c:pt>
                <c:pt idx="124">
                  <c:v>0.35371220111846924</c:v>
                </c:pt>
                <c:pt idx="125">
                  <c:v>0.35371220111846924</c:v>
                </c:pt>
                <c:pt idx="126">
                  <c:v>0.35371220111846924</c:v>
                </c:pt>
                <c:pt idx="127">
                  <c:v>0.35371220111846924</c:v>
                </c:pt>
                <c:pt idx="128">
                  <c:v>0.35371220111846924</c:v>
                </c:pt>
                <c:pt idx="129">
                  <c:v>0.35371220111846924</c:v>
                </c:pt>
                <c:pt idx="130">
                  <c:v>0.38290649652481079</c:v>
                </c:pt>
                <c:pt idx="131">
                  <c:v>0.38290649652481079</c:v>
                </c:pt>
                <c:pt idx="132">
                  <c:v>0.38290649652481079</c:v>
                </c:pt>
                <c:pt idx="133">
                  <c:v>0.38290649652481079</c:v>
                </c:pt>
                <c:pt idx="134">
                  <c:v>0.38290649652481079</c:v>
                </c:pt>
                <c:pt idx="135">
                  <c:v>0.38290649652481079</c:v>
                </c:pt>
                <c:pt idx="136">
                  <c:v>0.38290649652481079</c:v>
                </c:pt>
                <c:pt idx="137">
                  <c:v>0.38290649652481079</c:v>
                </c:pt>
                <c:pt idx="138">
                  <c:v>0.25131350755691528</c:v>
                </c:pt>
                <c:pt idx="139">
                  <c:v>0.25131350755691528</c:v>
                </c:pt>
                <c:pt idx="140">
                  <c:v>0.25131350755691528</c:v>
                </c:pt>
                <c:pt idx="141">
                  <c:v>0.25131350755691528</c:v>
                </c:pt>
                <c:pt idx="142">
                  <c:v>0.25131350755691528</c:v>
                </c:pt>
                <c:pt idx="143">
                  <c:v>0.25431275367736816</c:v>
                </c:pt>
                <c:pt idx="144">
                  <c:v>0.25431275367736816</c:v>
                </c:pt>
                <c:pt idx="145">
                  <c:v>0.25431275367736816</c:v>
                </c:pt>
                <c:pt idx="146">
                  <c:v>0.25431275367736816</c:v>
                </c:pt>
                <c:pt idx="147">
                  <c:v>0.25431275367736816</c:v>
                </c:pt>
                <c:pt idx="148">
                  <c:v>0.25431275367736816</c:v>
                </c:pt>
                <c:pt idx="149">
                  <c:v>0.31180298328399658</c:v>
                </c:pt>
                <c:pt idx="150">
                  <c:v>0.31180298328399658</c:v>
                </c:pt>
                <c:pt idx="151">
                  <c:v>0.31180298328399658</c:v>
                </c:pt>
                <c:pt idx="152">
                  <c:v>0.31180298328399658</c:v>
                </c:pt>
                <c:pt idx="153">
                  <c:v>0.31180298328399658</c:v>
                </c:pt>
                <c:pt idx="154">
                  <c:v>0.26748901605606079</c:v>
                </c:pt>
                <c:pt idx="155">
                  <c:v>0.26748901605606079</c:v>
                </c:pt>
                <c:pt idx="156">
                  <c:v>0.26748901605606079</c:v>
                </c:pt>
                <c:pt idx="157">
                  <c:v>0.26748901605606079</c:v>
                </c:pt>
                <c:pt idx="158">
                  <c:v>0.26748901605606079</c:v>
                </c:pt>
                <c:pt idx="159">
                  <c:v>0.26748901605606079</c:v>
                </c:pt>
                <c:pt idx="160">
                  <c:v>5.4318845272064209E-2</c:v>
                </c:pt>
                <c:pt idx="161">
                  <c:v>5.4318845272064209E-2</c:v>
                </c:pt>
                <c:pt idx="162">
                  <c:v>5.4318845272064209E-2</c:v>
                </c:pt>
                <c:pt idx="163">
                  <c:v>5.4318845272064209E-2</c:v>
                </c:pt>
                <c:pt idx="164">
                  <c:v>5.4318845272064209E-2</c:v>
                </c:pt>
                <c:pt idx="165">
                  <c:v>3.9754629135131836E-2</c:v>
                </c:pt>
                <c:pt idx="166">
                  <c:v>3.9754629135131836E-2</c:v>
                </c:pt>
                <c:pt idx="167">
                  <c:v>3.9754629135131836E-2</c:v>
                </c:pt>
                <c:pt idx="168">
                  <c:v>3.9754629135131836E-2</c:v>
                </c:pt>
                <c:pt idx="169">
                  <c:v>3.9754629135131836E-2</c:v>
                </c:pt>
                <c:pt idx="170">
                  <c:v>3.9754629135131836E-2</c:v>
                </c:pt>
                <c:pt idx="171">
                  <c:v>3.8630366325378418E-2</c:v>
                </c:pt>
                <c:pt idx="172">
                  <c:v>3.8630366325378418E-2</c:v>
                </c:pt>
                <c:pt idx="173">
                  <c:v>3.8630366325378418E-2</c:v>
                </c:pt>
                <c:pt idx="174">
                  <c:v>3.8630366325378418E-2</c:v>
                </c:pt>
                <c:pt idx="175">
                  <c:v>3.8630366325378418E-2</c:v>
                </c:pt>
                <c:pt idx="176">
                  <c:v>6.1014413833618164E-2</c:v>
                </c:pt>
                <c:pt idx="177">
                  <c:v>6.1014413833618164E-2</c:v>
                </c:pt>
                <c:pt idx="178">
                  <c:v>6.1014413833618164E-2</c:v>
                </c:pt>
                <c:pt idx="179">
                  <c:v>6.1014413833618164E-2</c:v>
                </c:pt>
                <c:pt idx="180">
                  <c:v>6.1014413833618164E-2</c:v>
                </c:pt>
                <c:pt idx="181">
                  <c:v>6.1014413833618164E-2</c:v>
                </c:pt>
                <c:pt idx="182">
                  <c:v>1.7574489116668701E-2</c:v>
                </c:pt>
                <c:pt idx="183">
                  <c:v>1.7574489116668701E-2</c:v>
                </c:pt>
                <c:pt idx="184">
                  <c:v>1.7574489116668701E-2</c:v>
                </c:pt>
                <c:pt idx="185">
                  <c:v>1.7574489116668701E-2</c:v>
                </c:pt>
                <c:pt idx="186">
                  <c:v>1.7574489116668701E-2</c:v>
                </c:pt>
                <c:pt idx="187">
                  <c:v>2.8024911880493164E-2</c:v>
                </c:pt>
                <c:pt idx="188">
                  <c:v>2.8024911880493164E-2</c:v>
                </c:pt>
                <c:pt idx="189">
                  <c:v>2.8024911880493164E-2</c:v>
                </c:pt>
                <c:pt idx="190">
                  <c:v>2.8024911880493164E-2</c:v>
                </c:pt>
                <c:pt idx="191">
                  <c:v>2.8024911880493164E-2</c:v>
                </c:pt>
                <c:pt idx="192">
                  <c:v>2.8024911880493164E-2</c:v>
                </c:pt>
                <c:pt idx="193">
                  <c:v>2.8024911880493164E-2</c:v>
                </c:pt>
                <c:pt idx="194">
                  <c:v>2.8024911880493164E-2</c:v>
                </c:pt>
                <c:pt idx="195">
                  <c:v>2.3078620433807373E-2</c:v>
                </c:pt>
                <c:pt idx="196">
                  <c:v>2.3078620433807373E-2</c:v>
                </c:pt>
                <c:pt idx="197">
                  <c:v>2.3078620433807373E-2</c:v>
                </c:pt>
                <c:pt idx="198">
                  <c:v>2.3078620433807373E-2</c:v>
                </c:pt>
                <c:pt idx="199">
                  <c:v>2.3078620433807373E-2</c:v>
                </c:pt>
                <c:pt idx="200">
                  <c:v>2.3078620433807373E-2</c:v>
                </c:pt>
                <c:pt idx="201">
                  <c:v>1.5634775161743164E-2</c:v>
                </c:pt>
                <c:pt idx="202">
                  <c:v>1.5634775161743164E-2</c:v>
                </c:pt>
                <c:pt idx="203">
                  <c:v>1.5634775161743164E-2</c:v>
                </c:pt>
                <c:pt idx="204">
                  <c:v>1.5634775161743164E-2</c:v>
                </c:pt>
                <c:pt idx="205">
                  <c:v>1.5634775161743164E-2</c:v>
                </c:pt>
                <c:pt idx="206">
                  <c:v>1.9893825054168701E-2</c:v>
                </c:pt>
                <c:pt idx="207">
                  <c:v>1.9893825054168701E-2</c:v>
                </c:pt>
                <c:pt idx="208">
                  <c:v>1.9893825054168701E-2</c:v>
                </c:pt>
                <c:pt idx="209">
                  <c:v>1.9893825054168701E-2</c:v>
                </c:pt>
                <c:pt idx="210">
                  <c:v>1.9893825054168701E-2</c:v>
                </c:pt>
                <c:pt idx="211">
                  <c:v>1.9893825054168701E-2</c:v>
                </c:pt>
                <c:pt idx="212">
                  <c:v>3.5887956619262695E-4</c:v>
                </c:pt>
                <c:pt idx="213">
                  <c:v>3.5887956619262695E-4</c:v>
                </c:pt>
                <c:pt idx="214">
                  <c:v>3.5887956619262695E-4</c:v>
                </c:pt>
                <c:pt idx="215">
                  <c:v>3.5887956619262695E-4</c:v>
                </c:pt>
                <c:pt idx="216">
                  <c:v>3.5887956619262695E-4</c:v>
                </c:pt>
                <c:pt idx="217">
                  <c:v>5.3699970245361328E-2</c:v>
                </c:pt>
                <c:pt idx="218">
                  <c:v>5.3699970245361328E-2</c:v>
                </c:pt>
                <c:pt idx="219">
                  <c:v>5.3699970245361328E-2</c:v>
                </c:pt>
                <c:pt idx="220">
                  <c:v>5.3699970245361328E-2</c:v>
                </c:pt>
                <c:pt idx="221">
                  <c:v>5.3699970245361328E-2</c:v>
                </c:pt>
                <c:pt idx="222">
                  <c:v>-1.0989964008331299E-2</c:v>
                </c:pt>
                <c:pt idx="223">
                  <c:v>-1.0989964008331299E-2</c:v>
                </c:pt>
                <c:pt idx="224">
                  <c:v>-1.0989964008331299E-2</c:v>
                </c:pt>
                <c:pt idx="225">
                  <c:v>-1.0989964008331299E-2</c:v>
                </c:pt>
                <c:pt idx="226">
                  <c:v>-1.0989964008331299E-2</c:v>
                </c:pt>
                <c:pt idx="227">
                  <c:v>-1.0989964008331299E-2</c:v>
                </c:pt>
                <c:pt idx="228">
                  <c:v>-8.6071491241455078E-3</c:v>
                </c:pt>
                <c:pt idx="229">
                  <c:v>-8.6071491241455078E-3</c:v>
                </c:pt>
                <c:pt idx="230">
                  <c:v>-8.6071491241455078E-3</c:v>
                </c:pt>
                <c:pt idx="231">
                  <c:v>-8.6071491241455078E-3</c:v>
                </c:pt>
                <c:pt idx="232">
                  <c:v>-8.6071491241455078E-3</c:v>
                </c:pt>
                <c:pt idx="233">
                  <c:v>-8.6071491241455078E-3</c:v>
                </c:pt>
                <c:pt idx="234">
                  <c:v>-1.4661848545074463E-2</c:v>
                </c:pt>
                <c:pt idx="235">
                  <c:v>-1.4661848545074463E-2</c:v>
                </c:pt>
                <c:pt idx="236">
                  <c:v>-1.4661848545074463E-2</c:v>
                </c:pt>
                <c:pt idx="237">
                  <c:v>-1.4661848545074463E-2</c:v>
                </c:pt>
                <c:pt idx="238">
                  <c:v>-1.4661848545074463E-2</c:v>
                </c:pt>
                <c:pt idx="239">
                  <c:v>2.6975095272064209E-2</c:v>
                </c:pt>
                <c:pt idx="240">
                  <c:v>2.6975095272064209E-2</c:v>
                </c:pt>
                <c:pt idx="241">
                  <c:v>2.6975095272064209E-2</c:v>
                </c:pt>
                <c:pt idx="242">
                  <c:v>2.6975095272064209E-2</c:v>
                </c:pt>
                <c:pt idx="243">
                  <c:v>2.6975095272064209E-2</c:v>
                </c:pt>
                <c:pt idx="244">
                  <c:v>2.6975095272064209E-2</c:v>
                </c:pt>
                <c:pt idx="245">
                  <c:v>-3.2238364219665527E-3</c:v>
                </c:pt>
                <c:pt idx="246">
                  <c:v>-3.2238364219665527E-3</c:v>
                </c:pt>
                <c:pt idx="247">
                  <c:v>-3.2238364219665527E-3</c:v>
                </c:pt>
                <c:pt idx="248">
                  <c:v>-3.2238364219665527E-3</c:v>
                </c:pt>
                <c:pt idx="249">
                  <c:v>-3.2238364219665527E-3</c:v>
                </c:pt>
                <c:pt idx="250">
                  <c:v>-3.2238364219665527E-3</c:v>
                </c:pt>
                <c:pt idx="251">
                  <c:v>-3.2238364219665527E-3</c:v>
                </c:pt>
                <c:pt idx="252">
                  <c:v>-3.2238364219665527E-3</c:v>
                </c:pt>
                <c:pt idx="253">
                  <c:v>9.2202186584472656E-2</c:v>
                </c:pt>
                <c:pt idx="254">
                  <c:v>9.2202186584472656E-2</c:v>
                </c:pt>
                <c:pt idx="255">
                  <c:v>9.2202186584472656E-2</c:v>
                </c:pt>
                <c:pt idx="256">
                  <c:v>9.2202186584472656E-2</c:v>
                </c:pt>
                <c:pt idx="257">
                  <c:v>9.2202186584472656E-2</c:v>
                </c:pt>
                <c:pt idx="258">
                  <c:v>9.2202186584472656E-2</c:v>
                </c:pt>
                <c:pt idx="259">
                  <c:v>0.17090699076652527</c:v>
                </c:pt>
                <c:pt idx="260">
                  <c:v>0.17090699076652527</c:v>
                </c:pt>
                <c:pt idx="261">
                  <c:v>0.17090699076652527</c:v>
                </c:pt>
                <c:pt idx="262">
                  <c:v>0.17090699076652527</c:v>
                </c:pt>
                <c:pt idx="263">
                  <c:v>0.17090699076652527</c:v>
                </c:pt>
                <c:pt idx="264">
                  <c:v>0.12064087390899658</c:v>
                </c:pt>
                <c:pt idx="265">
                  <c:v>0.12064087390899658</c:v>
                </c:pt>
                <c:pt idx="266">
                  <c:v>0.12064087390899658</c:v>
                </c:pt>
                <c:pt idx="267">
                  <c:v>0.12064087390899658</c:v>
                </c:pt>
                <c:pt idx="268">
                  <c:v>0.12064087390899658</c:v>
                </c:pt>
                <c:pt idx="269">
                  <c:v>0.12064087390899658</c:v>
                </c:pt>
                <c:pt idx="270">
                  <c:v>8.9464128017425537E-2</c:v>
                </c:pt>
                <c:pt idx="271">
                  <c:v>8.9464128017425537E-2</c:v>
                </c:pt>
                <c:pt idx="272">
                  <c:v>8.9464128017425537E-2</c:v>
                </c:pt>
                <c:pt idx="273">
                  <c:v>8.9464128017425537E-2</c:v>
                </c:pt>
                <c:pt idx="274">
                  <c:v>8.9464128017425537E-2</c:v>
                </c:pt>
                <c:pt idx="275">
                  <c:v>-1.5126943588256836E-2</c:v>
                </c:pt>
                <c:pt idx="276">
                  <c:v>-1.5126943588256836E-2</c:v>
                </c:pt>
                <c:pt idx="277">
                  <c:v>-1.5126943588256836E-2</c:v>
                </c:pt>
                <c:pt idx="278">
                  <c:v>-1.5126943588256836E-2</c:v>
                </c:pt>
                <c:pt idx="279">
                  <c:v>-1.5126943588256836E-2</c:v>
                </c:pt>
                <c:pt idx="280">
                  <c:v>-1.5126943588256836E-2</c:v>
                </c:pt>
                <c:pt idx="281">
                  <c:v>-2.8813451528549194E-2</c:v>
                </c:pt>
                <c:pt idx="282">
                  <c:v>-2.8813451528549194E-2</c:v>
                </c:pt>
                <c:pt idx="283">
                  <c:v>-2.8813451528549194E-2</c:v>
                </c:pt>
                <c:pt idx="284">
                  <c:v>-2.8813451528549194E-2</c:v>
                </c:pt>
                <c:pt idx="285">
                  <c:v>-2.8813451528549194E-2</c:v>
                </c:pt>
                <c:pt idx="286">
                  <c:v>-2.8813451528549194E-2</c:v>
                </c:pt>
                <c:pt idx="287">
                  <c:v>-1.0698229074478149E-2</c:v>
                </c:pt>
                <c:pt idx="288">
                  <c:v>-1.0698229074478149E-2</c:v>
                </c:pt>
                <c:pt idx="289">
                  <c:v>-1.0698229074478149E-2</c:v>
                </c:pt>
                <c:pt idx="290">
                  <c:v>-1.0698229074478149E-2</c:v>
                </c:pt>
                <c:pt idx="291">
                  <c:v>-1.0698229074478149E-2</c:v>
                </c:pt>
                <c:pt idx="292">
                  <c:v>-3.7854015827178955E-3</c:v>
                </c:pt>
                <c:pt idx="293">
                  <c:v>-3.7854015827178955E-3</c:v>
                </c:pt>
                <c:pt idx="294">
                  <c:v>-3.7854015827178955E-3</c:v>
                </c:pt>
                <c:pt idx="295">
                  <c:v>-3.7854015827178955E-3</c:v>
                </c:pt>
                <c:pt idx="296">
                  <c:v>-3.7854015827178955E-3</c:v>
                </c:pt>
                <c:pt idx="297">
                  <c:v>-3.7854015827178955E-3</c:v>
                </c:pt>
                <c:pt idx="298">
                  <c:v>-5.0475895404815674E-3</c:v>
                </c:pt>
                <c:pt idx="299">
                  <c:v>-5.0475895404815674E-3</c:v>
                </c:pt>
                <c:pt idx="300">
                  <c:v>-5.0475895404815674E-3</c:v>
                </c:pt>
                <c:pt idx="301">
                  <c:v>-5.0475895404815674E-3</c:v>
                </c:pt>
                <c:pt idx="302">
                  <c:v>-5.0475895404815674E-3</c:v>
                </c:pt>
                <c:pt idx="303">
                  <c:v>6.1181783676147461E-3</c:v>
                </c:pt>
                <c:pt idx="304">
                  <c:v>6.1181783676147461E-3</c:v>
                </c:pt>
                <c:pt idx="305">
                  <c:v>6.1181783676147461E-3</c:v>
                </c:pt>
                <c:pt idx="306">
                  <c:v>6.1181783676147461E-3</c:v>
                </c:pt>
                <c:pt idx="307">
                  <c:v>6.1181783676147461E-3</c:v>
                </c:pt>
                <c:pt idx="308">
                  <c:v>6.1181783676147461E-3</c:v>
                </c:pt>
                <c:pt idx="309">
                  <c:v>6.1181783676147461E-3</c:v>
                </c:pt>
                <c:pt idx="310">
                  <c:v>6.1181783676147461E-3</c:v>
                </c:pt>
                <c:pt idx="311">
                  <c:v>1.2772232294082642E-2</c:v>
                </c:pt>
                <c:pt idx="312">
                  <c:v>1.2772232294082642E-2</c:v>
                </c:pt>
                <c:pt idx="313">
                  <c:v>1.2772232294082642E-2</c:v>
                </c:pt>
                <c:pt idx="314">
                  <c:v>1.2772232294082642E-2</c:v>
                </c:pt>
                <c:pt idx="315">
                  <c:v>1.2772232294082642E-2</c:v>
                </c:pt>
                <c:pt idx="316">
                  <c:v>1.2772232294082642E-2</c:v>
                </c:pt>
                <c:pt idx="317">
                  <c:v>1.2525647878646851E-2</c:v>
                </c:pt>
                <c:pt idx="318">
                  <c:v>1.2525647878646851E-2</c:v>
                </c:pt>
                <c:pt idx="319">
                  <c:v>1.2525647878646851E-2</c:v>
                </c:pt>
                <c:pt idx="320">
                  <c:v>1.2525647878646851E-2</c:v>
                </c:pt>
                <c:pt idx="321">
                  <c:v>1.2525647878646851E-2</c:v>
                </c:pt>
                <c:pt idx="322">
                  <c:v>6.5954625606536865E-3</c:v>
                </c:pt>
                <c:pt idx="323">
                  <c:v>6.5954625606536865E-3</c:v>
                </c:pt>
                <c:pt idx="324">
                  <c:v>6.5954625606536865E-3</c:v>
                </c:pt>
                <c:pt idx="325">
                  <c:v>6.5954625606536865E-3</c:v>
                </c:pt>
                <c:pt idx="326">
                  <c:v>6.5954625606536865E-3</c:v>
                </c:pt>
                <c:pt idx="327">
                  <c:v>6.5954625606536865E-3</c:v>
                </c:pt>
                <c:pt idx="328">
                  <c:v>9.340822696685791E-3</c:v>
                </c:pt>
                <c:pt idx="329">
                  <c:v>9.340822696685791E-3</c:v>
                </c:pt>
                <c:pt idx="330">
                  <c:v>9.340822696685791E-3</c:v>
                </c:pt>
                <c:pt idx="331">
                  <c:v>9.340822696685791E-3</c:v>
                </c:pt>
                <c:pt idx="332">
                  <c:v>9.340822696685791E-3</c:v>
                </c:pt>
                <c:pt idx="333">
                  <c:v>1.4036864042282104E-2</c:v>
                </c:pt>
                <c:pt idx="334">
                  <c:v>1.4036864042282104E-2</c:v>
                </c:pt>
                <c:pt idx="335">
                  <c:v>1.4036864042282104E-2</c:v>
                </c:pt>
                <c:pt idx="336">
                  <c:v>1.4036864042282104E-2</c:v>
                </c:pt>
                <c:pt idx="337">
                  <c:v>1.4036864042282104E-2</c:v>
                </c:pt>
                <c:pt idx="338">
                  <c:v>4.453122615814209E-3</c:v>
                </c:pt>
                <c:pt idx="339">
                  <c:v>4.453122615814209E-3</c:v>
                </c:pt>
                <c:pt idx="340">
                  <c:v>4.453122615814209E-3</c:v>
                </c:pt>
                <c:pt idx="341">
                  <c:v>4.453122615814209E-3</c:v>
                </c:pt>
                <c:pt idx="342">
                  <c:v>4.453122615814209E-3</c:v>
                </c:pt>
                <c:pt idx="343">
                  <c:v>4.453122615814209E-3</c:v>
                </c:pt>
                <c:pt idx="344">
                  <c:v>3.3360600471496582E-2</c:v>
                </c:pt>
                <c:pt idx="345">
                  <c:v>3.3360600471496582E-2</c:v>
                </c:pt>
                <c:pt idx="346">
                  <c:v>3.3360600471496582E-2</c:v>
                </c:pt>
                <c:pt idx="347">
                  <c:v>3.3360600471496582E-2</c:v>
                </c:pt>
                <c:pt idx="348">
                  <c:v>3.3360600471496582E-2</c:v>
                </c:pt>
                <c:pt idx="349">
                  <c:v>7.9796135425567627E-2</c:v>
                </c:pt>
                <c:pt idx="350">
                  <c:v>7.9796135425567627E-2</c:v>
                </c:pt>
                <c:pt idx="351">
                  <c:v>7.9796135425567627E-2</c:v>
                </c:pt>
                <c:pt idx="352">
                  <c:v>7.9796135425567627E-2</c:v>
                </c:pt>
                <c:pt idx="353">
                  <c:v>7.9796135425567627E-2</c:v>
                </c:pt>
                <c:pt idx="354">
                  <c:v>9.8641365766525269E-2</c:v>
                </c:pt>
                <c:pt idx="355">
                  <c:v>9.8641365766525269E-2</c:v>
                </c:pt>
                <c:pt idx="356">
                  <c:v>9.8641365766525269E-2</c:v>
                </c:pt>
                <c:pt idx="357">
                  <c:v>9.8641365766525269E-2</c:v>
                </c:pt>
                <c:pt idx="358">
                  <c:v>9.8641365766525269E-2</c:v>
                </c:pt>
                <c:pt idx="359">
                  <c:v>9.8641365766525269E-2</c:v>
                </c:pt>
                <c:pt idx="360">
                  <c:v>0.13063478469848633</c:v>
                </c:pt>
                <c:pt idx="361">
                  <c:v>0.13063478469848633</c:v>
                </c:pt>
                <c:pt idx="362">
                  <c:v>0.13063478469848633</c:v>
                </c:pt>
                <c:pt idx="363">
                  <c:v>0.13063478469848633</c:v>
                </c:pt>
                <c:pt idx="364">
                  <c:v>0.13063478469848633</c:v>
                </c:pt>
                <c:pt idx="365">
                  <c:v>0.13063478469848633</c:v>
                </c:pt>
                <c:pt idx="366">
                  <c:v>0.13063478469848633</c:v>
                </c:pt>
                <c:pt idx="367">
                  <c:v>0.13063478469848633</c:v>
                </c:pt>
                <c:pt idx="368">
                  <c:v>4.8248291015625E-2</c:v>
                </c:pt>
                <c:pt idx="369">
                  <c:v>4.8248291015625E-2</c:v>
                </c:pt>
                <c:pt idx="370">
                  <c:v>4.8248291015625E-2</c:v>
                </c:pt>
                <c:pt idx="371">
                  <c:v>4.8248291015625E-2</c:v>
                </c:pt>
                <c:pt idx="372">
                  <c:v>4.8248291015625E-2</c:v>
                </c:pt>
                <c:pt idx="373">
                  <c:v>5.2509784698486328E-2</c:v>
                </c:pt>
                <c:pt idx="374">
                  <c:v>5.2509784698486328E-2</c:v>
                </c:pt>
                <c:pt idx="375">
                  <c:v>5.2509784698486328E-2</c:v>
                </c:pt>
                <c:pt idx="376">
                  <c:v>5.2509784698486328E-2</c:v>
                </c:pt>
                <c:pt idx="377">
                  <c:v>5.2509784698486328E-2</c:v>
                </c:pt>
                <c:pt idx="378">
                  <c:v>5.2509784698486328E-2</c:v>
                </c:pt>
                <c:pt idx="379">
                  <c:v>3.9864510297775269E-2</c:v>
                </c:pt>
                <c:pt idx="380">
                  <c:v>3.9864510297775269E-2</c:v>
                </c:pt>
                <c:pt idx="381">
                  <c:v>3.9864510297775269E-2</c:v>
                </c:pt>
                <c:pt idx="382">
                  <c:v>3.9864510297775269E-2</c:v>
                </c:pt>
                <c:pt idx="383">
                  <c:v>3.9864510297775269E-2</c:v>
                </c:pt>
                <c:pt idx="384">
                  <c:v>4.4243156909942627E-2</c:v>
                </c:pt>
                <c:pt idx="385">
                  <c:v>4.4243156909942627E-2</c:v>
                </c:pt>
                <c:pt idx="386">
                  <c:v>4.4243156909942627E-2</c:v>
                </c:pt>
                <c:pt idx="387">
                  <c:v>4.4243156909942627E-2</c:v>
                </c:pt>
                <c:pt idx="388">
                  <c:v>4.4243156909942627E-2</c:v>
                </c:pt>
                <c:pt idx="389">
                  <c:v>4.4243156909942627E-2</c:v>
                </c:pt>
                <c:pt idx="390">
                  <c:v>9.0104997158050537E-2</c:v>
                </c:pt>
                <c:pt idx="391">
                  <c:v>9.0104997158050537E-2</c:v>
                </c:pt>
                <c:pt idx="392">
                  <c:v>9.0104997158050537E-2</c:v>
                </c:pt>
                <c:pt idx="393">
                  <c:v>9.0104997158050537E-2</c:v>
                </c:pt>
                <c:pt idx="394">
                  <c:v>9.0104997158050537E-2</c:v>
                </c:pt>
                <c:pt idx="395">
                  <c:v>8.8402092456817627E-2</c:v>
                </c:pt>
                <c:pt idx="396">
                  <c:v>8.8402092456817627E-2</c:v>
                </c:pt>
                <c:pt idx="397">
                  <c:v>8.8402092456817627E-2</c:v>
                </c:pt>
                <c:pt idx="398">
                  <c:v>8.8402092456817627E-2</c:v>
                </c:pt>
                <c:pt idx="399">
                  <c:v>8.8402092456817627E-2</c:v>
                </c:pt>
                <c:pt idx="400">
                  <c:v>8.8402092456817627E-2</c:v>
                </c:pt>
                <c:pt idx="401">
                  <c:v>6.6737055778503418E-2</c:v>
                </c:pt>
                <c:pt idx="402">
                  <c:v>6.6737055778503418E-2</c:v>
                </c:pt>
                <c:pt idx="403">
                  <c:v>6.6737055778503418E-2</c:v>
                </c:pt>
                <c:pt idx="404">
                  <c:v>6.6737055778503418E-2</c:v>
                </c:pt>
                <c:pt idx="405">
                  <c:v>6.6737055778503418E-2</c:v>
                </c:pt>
                <c:pt idx="406">
                  <c:v>6.6737055778503418E-2</c:v>
                </c:pt>
                <c:pt idx="407">
                  <c:v>6.6495358943939209E-2</c:v>
                </c:pt>
                <c:pt idx="408">
                  <c:v>6.6495358943939209E-2</c:v>
                </c:pt>
                <c:pt idx="409">
                  <c:v>6.6495358943939209E-2</c:v>
                </c:pt>
                <c:pt idx="410">
                  <c:v>6.6495358943939209E-2</c:v>
                </c:pt>
                <c:pt idx="411">
                  <c:v>6.6495358943939209E-2</c:v>
                </c:pt>
                <c:pt idx="412">
                  <c:v>0.10388794541358948</c:v>
                </c:pt>
                <c:pt idx="413">
                  <c:v>0.10388794541358948</c:v>
                </c:pt>
                <c:pt idx="414">
                  <c:v>0.10388794541358948</c:v>
                </c:pt>
                <c:pt idx="415">
                  <c:v>0.10388794541358948</c:v>
                </c:pt>
                <c:pt idx="416">
                  <c:v>0.10388794541358948</c:v>
                </c:pt>
                <c:pt idx="417">
                  <c:v>0.10388794541358948</c:v>
                </c:pt>
                <c:pt idx="418">
                  <c:v>0.15263672173023224</c:v>
                </c:pt>
                <c:pt idx="419">
                  <c:v>0.15263672173023224</c:v>
                </c:pt>
                <c:pt idx="420">
                  <c:v>0.15263672173023224</c:v>
                </c:pt>
                <c:pt idx="421">
                  <c:v>0.15263672173023224</c:v>
                </c:pt>
                <c:pt idx="422">
                  <c:v>0.15263672173023224</c:v>
                </c:pt>
                <c:pt idx="423">
                  <c:v>0.15263672173023224</c:v>
                </c:pt>
                <c:pt idx="424">
                  <c:v>0.15263672173023224</c:v>
                </c:pt>
                <c:pt idx="425">
                  <c:v>0.15263672173023224</c:v>
                </c:pt>
                <c:pt idx="426">
                  <c:v>0.15372925996780396</c:v>
                </c:pt>
                <c:pt idx="427">
                  <c:v>0.15372925996780396</c:v>
                </c:pt>
                <c:pt idx="428">
                  <c:v>0.15372925996780396</c:v>
                </c:pt>
                <c:pt idx="429">
                  <c:v>0.15372925996780396</c:v>
                </c:pt>
                <c:pt idx="430">
                  <c:v>0.15372925996780396</c:v>
                </c:pt>
                <c:pt idx="431">
                  <c:v>0.15372925996780396</c:v>
                </c:pt>
                <c:pt idx="432">
                  <c:v>0.15236328542232513</c:v>
                </c:pt>
                <c:pt idx="433">
                  <c:v>0.15236328542232513</c:v>
                </c:pt>
                <c:pt idx="434">
                  <c:v>0.15236328542232513</c:v>
                </c:pt>
                <c:pt idx="435">
                  <c:v>0.15236328542232513</c:v>
                </c:pt>
                <c:pt idx="436">
                  <c:v>0.15236328542232513</c:v>
                </c:pt>
                <c:pt idx="437">
                  <c:v>0.14626221358776093</c:v>
                </c:pt>
                <c:pt idx="438">
                  <c:v>0.14626221358776093</c:v>
                </c:pt>
                <c:pt idx="439">
                  <c:v>0.14626221358776093</c:v>
                </c:pt>
                <c:pt idx="440">
                  <c:v>0.14626221358776093</c:v>
                </c:pt>
                <c:pt idx="441">
                  <c:v>0.14626221358776093</c:v>
                </c:pt>
                <c:pt idx="442">
                  <c:v>0.14626221358776093</c:v>
                </c:pt>
                <c:pt idx="443">
                  <c:v>0.1438586413860321</c:v>
                </c:pt>
                <c:pt idx="444">
                  <c:v>0.1438586413860321</c:v>
                </c:pt>
                <c:pt idx="445">
                  <c:v>0.1438586413860321</c:v>
                </c:pt>
                <c:pt idx="446">
                  <c:v>0.1438586413860321</c:v>
                </c:pt>
                <c:pt idx="447">
                  <c:v>0.1438586413860321</c:v>
                </c:pt>
                <c:pt idx="448">
                  <c:v>0.15004394948482513</c:v>
                </c:pt>
                <c:pt idx="449">
                  <c:v>0.15004394948482513</c:v>
                </c:pt>
                <c:pt idx="450">
                  <c:v>0.15004394948482513</c:v>
                </c:pt>
                <c:pt idx="451">
                  <c:v>0.15004394948482513</c:v>
                </c:pt>
                <c:pt idx="452">
                  <c:v>0.15004394948482513</c:v>
                </c:pt>
                <c:pt idx="453">
                  <c:v>0.15004394948482513</c:v>
                </c:pt>
                <c:pt idx="454">
                  <c:v>6.7059338092803955E-2</c:v>
                </c:pt>
                <c:pt idx="455">
                  <c:v>6.7059338092803955E-2</c:v>
                </c:pt>
                <c:pt idx="456">
                  <c:v>6.7059338092803955E-2</c:v>
                </c:pt>
                <c:pt idx="457">
                  <c:v>6.7059338092803955E-2</c:v>
                </c:pt>
                <c:pt idx="458">
                  <c:v>6.7059338092803955E-2</c:v>
                </c:pt>
                <c:pt idx="459">
                  <c:v>0.10371948778629303</c:v>
                </c:pt>
                <c:pt idx="460">
                  <c:v>0.10371948778629303</c:v>
                </c:pt>
                <c:pt idx="461">
                  <c:v>0.10371948778629303</c:v>
                </c:pt>
                <c:pt idx="462">
                  <c:v>0.10371948778629303</c:v>
                </c:pt>
                <c:pt idx="463">
                  <c:v>0.10371948778629303</c:v>
                </c:pt>
                <c:pt idx="464">
                  <c:v>0.10371948778629303</c:v>
                </c:pt>
                <c:pt idx="465">
                  <c:v>0.14254029095172882</c:v>
                </c:pt>
                <c:pt idx="466">
                  <c:v>0.14254029095172882</c:v>
                </c:pt>
                <c:pt idx="467">
                  <c:v>0.14254029095172882</c:v>
                </c:pt>
                <c:pt idx="468">
                  <c:v>0.14254029095172882</c:v>
                </c:pt>
                <c:pt idx="469">
                  <c:v>0.14254029095172882</c:v>
                </c:pt>
                <c:pt idx="470">
                  <c:v>0.14254029095172882</c:v>
                </c:pt>
                <c:pt idx="471">
                  <c:v>0.17234009504318237</c:v>
                </c:pt>
                <c:pt idx="472">
                  <c:v>0.17234009504318237</c:v>
                </c:pt>
                <c:pt idx="473">
                  <c:v>0.17234009504318237</c:v>
                </c:pt>
                <c:pt idx="474">
                  <c:v>0.17234009504318237</c:v>
                </c:pt>
                <c:pt idx="475">
                  <c:v>0.17234009504318237</c:v>
                </c:pt>
                <c:pt idx="476">
                  <c:v>0.13361451029777527</c:v>
                </c:pt>
                <c:pt idx="477">
                  <c:v>0.13361451029777527</c:v>
                </c:pt>
                <c:pt idx="478">
                  <c:v>0.13361451029777527</c:v>
                </c:pt>
                <c:pt idx="479">
                  <c:v>0.13361451029777527</c:v>
                </c:pt>
                <c:pt idx="480">
                  <c:v>0.13361451029777527</c:v>
                </c:pt>
                <c:pt idx="481">
                  <c:v>0.13361451029777527</c:v>
                </c:pt>
                <c:pt idx="482">
                  <c:v>0.13361451029777527</c:v>
                </c:pt>
                <c:pt idx="483">
                  <c:v>0.13361451029777527</c:v>
                </c:pt>
                <c:pt idx="484">
                  <c:v>5.2773445844650269E-2</c:v>
                </c:pt>
                <c:pt idx="485">
                  <c:v>5.2773445844650269E-2</c:v>
                </c:pt>
                <c:pt idx="486">
                  <c:v>5.2773445844650269E-2</c:v>
                </c:pt>
                <c:pt idx="487">
                  <c:v>5.2773445844650269E-2</c:v>
                </c:pt>
                <c:pt idx="488">
                  <c:v>5.2773445844650269E-2</c:v>
                </c:pt>
                <c:pt idx="489">
                  <c:v>6.086304783821106E-2</c:v>
                </c:pt>
                <c:pt idx="490">
                  <c:v>6.086304783821106E-2</c:v>
                </c:pt>
                <c:pt idx="491">
                  <c:v>6.086304783821106E-2</c:v>
                </c:pt>
                <c:pt idx="492">
                  <c:v>6.086304783821106E-2</c:v>
                </c:pt>
                <c:pt idx="493">
                  <c:v>6.086304783821106E-2</c:v>
                </c:pt>
                <c:pt idx="494">
                  <c:v>6.086304783821106E-2</c:v>
                </c:pt>
                <c:pt idx="495">
                  <c:v>5.5859386920928955E-2</c:v>
                </c:pt>
                <c:pt idx="496">
                  <c:v>5.5859386920928955E-2</c:v>
                </c:pt>
                <c:pt idx="497">
                  <c:v>5.5859386920928955E-2</c:v>
                </c:pt>
                <c:pt idx="498">
                  <c:v>5.5859386920928955E-2</c:v>
                </c:pt>
                <c:pt idx="499">
                  <c:v>5.5859386920928955E-2</c:v>
                </c:pt>
                <c:pt idx="500">
                  <c:v>5.5859386920928955E-2</c:v>
                </c:pt>
                <c:pt idx="501">
                  <c:v>5.6639403104782104E-2</c:v>
                </c:pt>
                <c:pt idx="502">
                  <c:v>5.6639403104782104E-2</c:v>
                </c:pt>
                <c:pt idx="503">
                  <c:v>5.6639403104782104E-2</c:v>
                </c:pt>
                <c:pt idx="504">
                  <c:v>5.6639403104782104E-2</c:v>
                </c:pt>
                <c:pt idx="505">
                  <c:v>5.6639403104782104E-2</c:v>
                </c:pt>
                <c:pt idx="506">
                  <c:v>5.7598888874053955E-2</c:v>
                </c:pt>
                <c:pt idx="507">
                  <c:v>5.7598888874053955E-2</c:v>
                </c:pt>
                <c:pt idx="508">
                  <c:v>5.7598888874053955E-2</c:v>
                </c:pt>
                <c:pt idx="509">
                  <c:v>5.7598888874053955E-2</c:v>
                </c:pt>
                <c:pt idx="510">
                  <c:v>5.7598888874053955E-2</c:v>
                </c:pt>
                <c:pt idx="511">
                  <c:v>5.7598888874053955E-2</c:v>
                </c:pt>
                <c:pt idx="512">
                  <c:v>5.9827879071235657E-2</c:v>
                </c:pt>
                <c:pt idx="513">
                  <c:v>5.9827879071235657E-2</c:v>
                </c:pt>
                <c:pt idx="514">
                  <c:v>5.9827879071235657E-2</c:v>
                </c:pt>
                <c:pt idx="515">
                  <c:v>5.9827879071235657E-2</c:v>
                </c:pt>
                <c:pt idx="516">
                  <c:v>5.9827879071235657E-2</c:v>
                </c:pt>
                <c:pt idx="517">
                  <c:v>5.9401854872703552E-2</c:v>
                </c:pt>
                <c:pt idx="518">
                  <c:v>5.9401854872703552E-2</c:v>
                </c:pt>
                <c:pt idx="519">
                  <c:v>5.9401854872703552E-2</c:v>
                </c:pt>
                <c:pt idx="520">
                  <c:v>5.9401854872703552E-2</c:v>
                </c:pt>
                <c:pt idx="521">
                  <c:v>5.9401854872703552E-2</c:v>
                </c:pt>
                <c:pt idx="522">
                  <c:v>5.9401854872703552E-2</c:v>
                </c:pt>
                <c:pt idx="523">
                  <c:v>6.2227785587310791E-2</c:v>
                </c:pt>
                <c:pt idx="524">
                  <c:v>6.2227785587310791E-2</c:v>
                </c:pt>
                <c:pt idx="525">
                  <c:v>6.2227785587310791E-2</c:v>
                </c:pt>
                <c:pt idx="526">
                  <c:v>6.2227785587310791E-2</c:v>
                </c:pt>
                <c:pt idx="527">
                  <c:v>6.2227785587310791E-2</c:v>
                </c:pt>
                <c:pt idx="528">
                  <c:v>7.2342529892921448E-2</c:v>
                </c:pt>
                <c:pt idx="529">
                  <c:v>7.2342529892921448E-2</c:v>
                </c:pt>
                <c:pt idx="530">
                  <c:v>7.2342529892921448E-2</c:v>
                </c:pt>
                <c:pt idx="531">
                  <c:v>7.2342529892921448E-2</c:v>
                </c:pt>
                <c:pt idx="532">
                  <c:v>7.2342529892921448E-2</c:v>
                </c:pt>
                <c:pt idx="533">
                  <c:v>7.7543944120407104E-2</c:v>
                </c:pt>
                <c:pt idx="534">
                  <c:v>7.7543944120407104E-2</c:v>
                </c:pt>
                <c:pt idx="535">
                  <c:v>7.7543944120407104E-2</c:v>
                </c:pt>
                <c:pt idx="536">
                  <c:v>7.7543944120407104E-2</c:v>
                </c:pt>
                <c:pt idx="537">
                  <c:v>7.7543944120407104E-2</c:v>
                </c:pt>
                <c:pt idx="538">
                  <c:v>7.7543944120407104E-2</c:v>
                </c:pt>
                <c:pt idx="539">
                  <c:v>7.7543944120407104E-2</c:v>
                </c:pt>
                <c:pt idx="540">
                  <c:v>7.7543944120407104E-2</c:v>
                </c:pt>
                <c:pt idx="541">
                  <c:v>7.7543944120407104E-2</c:v>
                </c:pt>
                <c:pt idx="542">
                  <c:v>7.0399180054664612E-2</c:v>
                </c:pt>
                <c:pt idx="543">
                  <c:v>7.0399180054664612E-2</c:v>
                </c:pt>
                <c:pt idx="544">
                  <c:v>7.0399180054664612E-2</c:v>
                </c:pt>
                <c:pt idx="545">
                  <c:v>7.0399180054664612E-2</c:v>
                </c:pt>
                <c:pt idx="546">
                  <c:v>7.0399180054664612E-2</c:v>
                </c:pt>
                <c:pt idx="547">
                  <c:v>7.488037645816803E-2</c:v>
                </c:pt>
                <c:pt idx="548">
                  <c:v>7.488037645816803E-2</c:v>
                </c:pt>
                <c:pt idx="549">
                  <c:v>7.488037645816803E-2</c:v>
                </c:pt>
                <c:pt idx="550">
                  <c:v>7.488037645816803E-2</c:v>
                </c:pt>
                <c:pt idx="551">
                  <c:v>7.488037645816803E-2</c:v>
                </c:pt>
                <c:pt idx="552">
                  <c:v>7.488037645816803E-2</c:v>
                </c:pt>
                <c:pt idx="553">
                  <c:v>5.0881356000900269E-2</c:v>
                </c:pt>
                <c:pt idx="554">
                  <c:v>5.0881356000900269E-2</c:v>
                </c:pt>
                <c:pt idx="555">
                  <c:v>5.0881356000900269E-2</c:v>
                </c:pt>
                <c:pt idx="556">
                  <c:v>5.0881356000900269E-2</c:v>
                </c:pt>
                <c:pt idx="557">
                  <c:v>5.0881356000900269E-2</c:v>
                </c:pt>
                <c:pt idx="558">
                  <c:v>5.0888672471046448E-2</c:v>
                </c:pt>
                <c:pt idx="559">
                  <c:v>5.0888672471046448E-2</c:v>
                </c:pt>
                <c:pt idx="560">
                  <c:v>5.0888672471046448E-2</c:v>
                </c:pt>
                <c:pt idx="561">
                  <c:v>5.0888672471046448E-2</c:v>
                </c:pt>
                <c:pt idx="562">
                  <c:v>5.0888672471046448E-2</c:v>
                </c:pt>
                <c:pt idx="563">
                  <c:v>5.5322274565696716E-2</c:v>
                </c:pt>
                <c:pt idx="564">
                  <c:v>5.5322274565696716E-2</c:v>
                </c:pt>
                <c:pt idx="565">
                  <c:v>5.5322274565696716E-2</c:v>
                </c:pt>
                <c:pt idx="566">
                  <c:v>5.5322274565696716E-2</c:v>
                </c:pt>
                <c:pt idx="567">
                  <c:v>5.5322274565696716E-2</c:v>
                </c:pt>
                <c:pt idx="568">
                  <c:v>5.5322274565696716E-2</c:v>
                </c:pt>
                <c:pt idx="569">
                  <c:v>5.3472906351089478E-2</c:v>
                </c:pt>
                <c:pt idx="570">
                  <c:v>5.3472906351089478E-2</c:v>
                </c:pt>
                <c:pt idx="571">
                  <c:v>5.3472906351089478E-2</c:v>
                </c:pt>
                <c:pt idx="572">
                  <c:v>5.3472906351089478E-2</c:v>
                </c:pt>
                <c:pt idx="573">
                  <c:v>5.3472906351089478E-2</c:v>
                </c:pt>
                <c:pt idx="574">
                  <c:v>6.7427977919578552E-2</c:v>
                </c:pt>
                <c:pt idx="575">
                  <c:v>6.7427977919578552E-2</c:v>
                </c:pt>
                <c:pt idx="576">
                  <c:v>6.7427977919578552E-2</c:v>
                </c:pt>
                <c:pt idx="577">
                  <c:v>6.7427977919578552E-2</c:v>
                </c:pt>
                <c:pt idx="578">
                  <c:v>6.7427977919578552E-2</c:v>
                </c:pt>
                <c:pt idx="579">
                  <c:v>6.7427977919578552E-2</c:v>
                </c:pt>
                <c:pt idx="580">
                  <c:v>7.5794681906700134E-2</c:v>
                </c:pt>
                <c:pt idx="581">
                  <c:v>7.5794681906700134E-2</c:v>
                </c:pt>
                <c:pt idx="582">
                  <c:v>7.5794681906700134E-2</c:v>
                </c:pt>
                <c:pt idx="583">
                  <c:v>7.5794681906700134E-2</c:v>
                </c:pt>
                <c:pt idx="584">
                  <c:v>7.5794681906700134E-2</c:v>
                </c:pt>
                <c:pt idx="585">
                  <c:v>9.1276854276657104E-2</c:v>
                </c:pt>
                <c:pt idx="586">
                  <c:v>9.1276854276657104E-2</c:v>
                </c:pt>
                <c:pt idx="587">
                  <c:v>9.1276854276657104E-2</c:v>
                </c:pt>
                <c:pt idx="588">
                  <c:v>9.1276854276657104E-2</c:v>
                </c:pt>
                <c:pt idx="589">
                  <c:v>9.1276854276657104E-2</c:v>
                </c:pt>
                <c:pt idx="590">
                  <c:v>7.4954837560653687E-2</c:v>
                </c:pt>
                <c:pt idx="591">
                  <c:v>7.4954837560653687E-2</c:v>
                </c:pt>
                <c:pt idx="592">
                  <c:v>7.4954837560653687E-2</c:v>
                </c:pt>
                <c:pt idx="593">
                  <c:v>7.4954837560653687E-2</c:v>
                </c:pt>
                <c:pt idx="594">
                  <c:v>7.4954837560653687E-2</c:v>
                </c:pt>
                <c:pt idx="595">
                  <c:v>7.4954837560653687E-2</c:v>
                </c:pt>
                <c:pt idx="596">
                  <c:v>7.4954837560653687E-2</c:v>
                </c:pt>
                <c:pt idx="597">
                  <c:v>7.4954837560653687E-2</c:v>
                </c:pt>
                <c:pt idx="598">
                  <c:v>8.5664063692092896E-2</c:v>
                </c:pt>
                <c:pt idx="599">
                  <c:v>8.5664063692092896E-2</c:v>
                </c:pt>
                <c:pt idx="600">
                  <c:v>8.5664063692092896E-2</c:v>
                </c:pt>
                <c:pt idx="601">
                  <c:v>8.5664063692092896E-2</c:v>
                </c:pt>
                <c:pt idx="602">
                  <c:v>8.5664063692092896E-2</c:v>
                </c:pt>
                <c:pt idx="603">
                  <c:v>8.5664063692092896E-2</c:v>
                </c:pt>
                <c:pt idx="604">
                  <c:v>8.6082771420478821E-2</c:v>
                </c:pt>
                <c:pt idx="605">
                  <c:v>8.6082771420478821E-2</c:v>
                </c:pt>
                <c:pt idx="606">
                  <c:v>8.6082771420478821E-2</c:v>
                </c:pt>
                <c:pt idx="607">
                  <c:v>8.6082771420478821E-2</c:v>
                </c:pt>
                <c:pt idx="608">
                  <c:v>8.6082771420478821E-2</c:v>
                </c:pt>
                <c:pt idx="609">
                  <c:v>8.6082771420478821E-2</c:v>
                </c:pt>
                <c:pt idx="610">
                  <c:v>0.10145263373851776</c:v>
                </c:pt>
                <c:pt idx="611">
                  <c:v>0.10145263373851776</c:v>
                </c:pt>
                <c:pt idx="612">
                  <c:v>0.10145263373851776</c:v>
                </c:pt>
                <c:pt idx="613">
                  <c:v>0.10145263373851776</c:v>
                </c:pt>
                <c:pt idx="614">
                  <c:v>0.10145263373851776</c:v>
                </c:pt>
                <c:pt idx="615">
                  <c:v>9.3812257051467896E-2</c:v>
                </c:pt>
                <c:pt idx="616">
                  <c:v>9.3812257051467896E-2</c:v>
                </c:pt>
                <c:pt idx="617">
                  <c:v>9.3812257051467896E-2</c:v>
                </c:pt>
                <c:pt idx="618">
                  <c:v>9.3812257051467896E-2</c:v>
                </c:pt>
                <c:pt idx="619">
                  <c:v>9.3812257051467896E-2</c:v>
                </c:pt>
                <c:pt idx="620">
                  <c:v>9.3812257051467896E-2</c:v>
                </c:pt>
                <c:pt idx="621">
                  <c:v>8.3646237850189209E-2</c:v>
                </c:pt>
                <c:pt idx="622">
                  <c:v>8.3646237850189209E-2</c:v>
                </c:pt>
                <c:pt idx="623">
                  <c:v>8.3646237850189209E-2</c:v>
                </c:pt>
                <c:pt idx="624">
                  <c:v>8.3646237850189209E-2</c:v>
                </c:pt>
                <c:pt idx="625">
                  <c:v>8.3646237850189209E-2</c:v>
                </c:pt>
                <c:pt idx="626">
                  <c:v>9.3400880694389343E-2</c:v>
                </c:pt>
                <c:pt idx="627">
                  <c:v>9.3400880694389343E-2</c:v>
                </c:pt>
                <c:pt idx="628">
                  <c:v>9.3400880694389343E-2</c:v>
                </c:pt>
                <c:pt idx="629">
                  <c:v>9.3400880694389343E-2</c:v>
                </c:pt>
                <c:pt idx="630">
                  <c:v>9.3400880694389343E-2</c:v>
                </c:pt>
                <c:pt idx="631">
                  <c:v>8.4233403205871582E-2</c:v>
                </c:pt>
                <c:pt idx="632">
                  <c:v>8.4233403205871582E-2</c:v>
                </c:pt>
                <c:pt idx="633">
                  <c:v>8.4233403205871582E-2</c:v>
                </c:pt>
                <c:pt idx="634">
                  <c:v>8.4233403205871582E-2</c:v>
                </c:pt>
                <c:pt idx="635">
                  <c:v>8.4233403205871582E-2</c:v>
                </c:pt>
                <c:pt idx="636">
                  <c:v>8.4233403205871582E-2</c:v>
                </c:pt>
                <c:pt idx="637">
                  <c:v>8.5457772016525269E-2</c:v>
                </c:pt>
                <c:pt idx="638">
                  <c:v>8.5457772016525269E-2</c:v>
                </c:pt>
                <c:pt idx="639">
                  <c:v>8.5457772016525269E-2</c:v>
                </c:pt>
                <c:pt idx="640">
                  <c:v>8.5457772016525269E-2</c:v>
                </c:pt>
                <c:pt idx="641">
                  <c:v>8.5457772016525269E-2</c:v>
                </c:pt>
                <c:pt idx="642">
                  <c:v>0.10046631097793579</c:v>
                </c:pt>
                <c:pt idx="643">
                  <c:v>0.10046631097793579</c:v>
                </c:pt>
                <c:pt idx="644">
                  <c:v>0.10046631097793579</c:v>
                </c:pt>
                <c:pt idx="645">
                  <c:v>0.10046631097793579</c:v>
                </c:pt>
                <c:pt idx="646">
                  <c:v>0.10046631097793579</c:v>
                </c:pt>
                <c:pt idx="647">
                  <c:v>0.10046631097793579</c:v>
                </c:pt>
                <c:pt idx="648">
                  <c:v>0.10749755799770355</c:v>
                </c:pt>
                <c:pt idx="649">
                  <c:v>0.10749755799770355</c:v>
                </c:pt>
                <c:pt idx="650">
                  <c:v>0.10749755799770355</c:v>
                </c:pt>
                <c:pt idx="651">
                  <c:v>0.10749755799770355</c:v>
                </c:pt>
                <c:pt idx="652">
                  <c:v>0.10749755799770355</c:v>
                </c:pt>
                <c:pt idx="653">
                  <c:v>0.10749755799770355</c:v>
                </c:pt>
                <c:pt idx="654">
                  <c:v>0.10749755799770355</c:v>
                </c:pt>
                <c:pt idx="655">
                  <c:v>0.10749755799770355</c:v>
                </c:pt>
                <c:pt idx="656">
                  <c:v>8.6820073425769806E-2</c:v>
                </c:pt>
                <c:pt idx="657">
                  <c:v>8.6820073425769806E-2</c:v>
                </c:pt>
                <c:pt idx="658">
                  <c:v>8.6820073425769806E-2</c:v>
                </c:pt>
                <c:pt idx="659">
                  <c:v>8.6820073425769806E-2</c:v>
                </c:pt>
                <c:pt idx="660">
                  <c:v>8.6820073425769806E-2</c:v>
                </c:pt>
                <c:pt idx="661">
                  <c:v>9.8997808992862701E-2</c:v>
                </c:pt>
                <c:pt idx="662">
                  <c:v>9.8997808992862701E-2</c:v>
                </c:pt>
                <c:pt idx="663">
                  <c:v>9.8997808992862701E-2</c:v>
                </c:pt>
                <c:pt idx="664">
                  <c:v>9.8997808992862701E-2</c:v>
                </c:pt>
                <c:pt idx="665">
                  <c:v>9.8997808992862701E-2</c:v>
                </c:pt>
                <c:pt idx="666">
                  <c:v>9.8997808992862701E-2</c:v>
                </c:pt>
                <c:pt idx="667">
                  <c:v>0.1083996593952179</c:v>
                </c:pt>
                <c:pt idx="668">
                  <c:v>0.1083996593952179</c:v>
                </c:pt>
                <c:pt idx="669">
                  <c:v>0.1083996593952179</c:v>
                </c:pt>
                <c:pt idx="670">
                  <c:v>0.1083996593952179</c:v>
                </c:pt>
                <c:pt idx="671">
                  <c:v>0.1083996593952179</c:v>
                </c:pt>
                <c:pt idx="672">
                  <c:v>9.206177294254303E-2</c:v>
                </c:pt>
                <c:pt idx="673">
                  <c:v>9.206177294254303E-2</c:v>
                </c:pt>
                <c:pt idx="674">
                  <c:v>9.206177294254303E-2</c:v>
                </c:pt>
                <c:pt idx="675">
                  <c:v>9.206177294254303E-2</c:v>
                </c:pt>
                <c:pt idx="676">
                  <c:v>9.206177294254303E-2</c:v>
                </c:pt>
                <c:pt idx="677">
                  <c:v>9.206177294254303E-2</c:v>
                </c:pt>
                <c:pt idx="678">
                  <c:v>8.2589112222194672E-2</c:v>
                </c:pt>
                <c:pt idx="679">
                  <c:v>8.2589112222194672E-2</c:v>
                </c:pt>
                <c:pt idx="680">
                  <c:v>8.2589112222194672E-2</c:v>
                </c:pt>
                <c:pt idx="681">
                  <c:v>8.2589112222194672E-2</c:v>
                </c:pt>
                <c:pt idx="682">
                  <c:v>8.2589112222194672E-2</c:v>
                </c:pt>
                <c:pt idx="683">
                  <c:v>8.8433839380741119E-2</c:v>
                </c:pt>
                <c:pt idx="684">
                  <c:v>8.8433839380741119E-2</c:v>
                </c:pt>
                <c:pt idx="685">
                  <c:v>8.8433839380741119E-2</c:v>
                </c:pt>
                <c:pt idx="686">
                  <c:v>8.8433839380741119E-2</c:v>
                </c:pt>
                <c:pt idx="687">
                  <c:v>8.8433839380741119E-2</c:v>
                </c:pt>
                <c:pt idx="688">
                  <c:v>8.8433839380741119E-2</c:v>
                </c:pt>
                <c:pt idx="689">
                  <c:v>7.6240234076976776E-2</c:v>
                </c:pt>
                <c:pt idx="690">
                  <c:v>7.6240234076976776E-2</c:v>
                </c:pt>
                <c:pt idx="691">
                  <c:v>7.6240234076976776E-2</c:v>
                </c:pt>
                <c:pt idx="692">
                  <c:v>7.6240234076976776E-2</c:v>
                </c:pt>
                <c:pt idx="693">
                  <c:v>7.6240234076976776E-2</c:v>
                </c:pt>
                <c:pt idx="694">
                  <c:v>7.6240234076976776E-2</c:v>
                </c:pt>
                <c:pt idx="695">
                  <c:v>8.3818361163139343E-2</c:v>
                </c:pt>
                <c:pt idx="696">
                  <c:v>8.3818361163139343E-2</c:v>
                </c:pt>
                <c:pt idx="697">
                  <c:v>8.3818361163139343E-2</c:v>
                </c:pt>
                <c:pt idx="698">
                  <c:v>8.3818361163139343E-2</c:v>
                </c:pt>
                <c:pt idx="699">
                  <c:v>8.3818361163139343E-2</c:v>
                </c:pt>
                <c:pt idx="700">
                  <c:v>7.6062016189098358E-2</c:v>
                </c:pt>
                <c:pt idx="701">
                  <c:v>7.6062016189098358E-2</c:v>
                </c:pt>
                <c:pt idx="702">
                  <c:v>7.6062016189098358E-2</c:v>
                </c:pt>
                <c:pt idx="703">
                  <c:v>7.6062016189098358E-2</c:v>
                </c:pt>
                <c:pt idx="704">
                  <c:v>7.6062016189098358E-2</c:v>
                </c:pt>
                <c:pt idx="705">
                  <c:v>7.6062016189098358E-2</c:v>
                </c:pt>
                <c:pt idx="706">
                  <c:v>9.6365965902805328E-2</c:v>
                </c:pt>
                <c:pt idx="707">
                  <c:v>9.6365965902805328E-2</c:v>
                </c:pt>
                <c:pt idx="708">
                  <c:v>9.6365965902805328E-2</c:v>
                </c:pt>
                <c:pt idx="709">
                  <c:v>9.6365965902805328E-2</c:v>
                </c:pt>
                <c:pt idx="710">
                  <c:v>9.6365965902805328E-2</c:v>
                </c:pt>
                <c:pt idx="711">
                  <c:v>9.6365965902805328E-2</c:v>
                </c:pt>
                <c:pt idx="712">
                  <c:v>9.6365965902805328E-2</c:v>
                </c:pt>
                <c:pt idx="713">
                  <c:v>9.6365965902805328E-2</c:v>
                </c:pt>
                <c:pt idx="714">
                  <c:v>0.11835449188947678</c:v>
                </c:pt>
                <c:pt idx="715">
                  <c:v>0.11835449188947678</c:v>
                </c:pt>
                <c:pt idx="716">
                  <c:v>0.11835449188947678</c:v>
                </c:pt>
                <c:pt idx="717">
                  <c:v>0.11835449188947678</c:v>
                </c:pt>
                <c:pt idx="718">
                  <c:v>0.11835449188947678</c:v>
                </c:pt>
                <c:pt idx="719">
                  <c:v>0.10378784686326981</c:v>
                </c:pt>
                <c:pt idx="720">
                  <c:v>0.10378784686326981</c:v>
                </c:pt>
                <c:pt idx="721">
                  <c:v>0.10378784686326981</c:v>
                </c:pt>
                <c:pt idx="722">
                  <c:v>0.10378784686326981</c:v>
                </c:pt>
                <c:pt idx="723">
                  <c:v>0.10378784686326981</c:v>
                </c:pt>
                <c:pt idx="724">
                  <c:v>0.10378784686326981</c:v>
                </c:pt>
                <c:pt idx="725">
                  <c:v>9.4194337725639343E-2</c:v>
                </c:pt>
                <c:pt idx="726">
                  <c:v>9.4194337725639343E-2</c:v>
                </c:pt>
                <c:pt idx="727">
                  <c:v>9.4194337725639343E-2</c:v>
                </c:pt>
                <c:pt idx="728">
                  <c:v>9.4194337725639343E-2</c:v>
                </c:pt>
                <c:pt idx="729">
                  <c:v>9.4194337725639343E-2</c:v>
                </c:pt>
                <c:pt idx="730">
                  <c:v>7.8903809189796448E-2</c:v>
                </c:pt>
                <c:pt idx="731">
                  <c:v>7.8903809189796448E-2</c:v>
                </c:pt>
                <c:pt idx="732">
                  <c:v>7.8903809189796448E-2</c:v>
                </c:pt>
                <c:pt idx="733">
                  <c:v>7.8903809189796448E-2</c:v>
                </c:pt>
                <c:pt idx="734">
                  <c:v>7.8903809189796448E-2</c:v>
                </c:pt>
                <c:pt idx="735">
                  <c:v>7.8903809189796448E-2</c:v>
                </c:pt>
                <c:pt idx="736">
                  <c:v>7.1400150656700134E-2</c:v>
                </c:pt>
                <c:pt idx="737">
                  <c:v>7.1400150656700134E-2</c:v>
                </c:pt>
                <c:pt idx="738">
                  <c:v>7.1400150656700134E-2</c:v>
                </c:pt>
                <c:pt idx="739">
                  <c:v>7.1400150656700134E-2</c:v>
                </c:pt>
                <c:pt idx="740">
                  <c:v>7.1400150656700134E-2</c:v>
                </c:pt>
                <c:pt idx="741">
                  <c:v>6.8369142711162567E-2</c:v>
                </c:pt>
                <c:pt idx="742">
                  <c:v>6.8369142711162567E-2</c:v>
                </c:pt>
                <c:pt idx="743">
                  <c:v>6.8369142711162567E-2</c:v>
                </c:pt>
                <c:pt idx="744">
                  <c:v>6.8369142711162567E-2</c:v>
                </c:pt>
                <c:pt idx="745">
                  <c:v>6.8369142711162567E-2</c:v>
                </c:pt>
                <c:pt idx="746">
                  <c:v>6.8812258541584015E-2</c:v>
                </c:pt>
                <c:pt idx="747">
                  <c:v>6.8812258541584015E-2</c:v>
                </c:pt>
                <c:pt idx="748">
                  <c:v>6.8812258541584015E-2</c:v>
                </c:pt>
                <c:pt idx="749">
                  <c:v>6.8812258541584015E-2</c:v>
                </c:pt>
                <c:pt idx="750">
                  <c:v>6.8812258541584015E-2</c:v>
                </c:pt>
                <c:pt idx="751">
                  <c:v>6.8812258541584015E-2</c:v>
                </c:pt>
                <c:pt idx="752">
                  <c:v>8.388306200504303E-2</c:v>
                </c:pt>
                <c:pt idx="753">
                  <c:v>8.388306200504303E-2</c:v>
                </c:pt>
                <c:pt idx="754">
                  <c:v>8.388306200504303E-2</c:v>
                </c:pt>
                <c:pt idx="755">
                  <c:v>8.388306200504303E-2</c:v>
                </c:pt>
                <c:pt idx="756">
                  <c:v>8.388306200504303E-2</c:v>
                </c:pt>
                <c:pt idx="757">
                  <c:v>8.6896978318691254E-2</c:v>
                </c:pt>
                <c:pt idx="758">
                  <c:v>8.6896978318691254E-2</c:v>
                </c:pt>
                <c:pt idx="759">
                  <c:v>8.6896978318691254E-2</c:v>
                </c:pt>
                <c:pt idx="760">
                  <c:v>8.6896978318691254E-2</c:v>
                </c:pt>
                <c:pt idx="761">
                  <c:v>8.6896978318691254E-2</c:v>
                </c:pt>
                <c:pt idx="762">
                  <c:v>8.6896978318691254E-2</c:v>
                </c:pt>
                <c:pt idx="763">
                  <c:v>8.4278568625450134E-2</c:v>
                </c:pt>
                <c:pt idx="764">
                  <c:v>8.4278568625450134E-2</c:v>
                </c:pt>
                <c:pt idx="765">
                  <c:v>8.4278568625450134E-2</c:v>
                </c:pt>
                <c:pt idx="766">
                  <c:v>8.4278568625450134E-2</c:v>
                </c:pt>
                <c:pt idx="767">
                  <c:v>8.4278568625450134E-2</c:v>
                </c:pt>
                <c:pt idx="768">
                  <c:v>8.4278568625450134E-2</c:v>
                </c:pt>
                <c:pt idx="769">
                  <c:v>8.4278568625450134E-2</c:v>
                </c:pt>
                <c:pt idx="770">
                  <c:v>8.4278568625450134E-2</c:v>
                </c:pt>
                <c:pt idx="771">
                  <c:v>8.5014648735523224E-2</c:v>
                </c:pt>
                <c:pt idx="772">
                  <c:v>8.5014648735523224E-2</c:v>
                </c:pt>
                <c:pt idx="773">
                  <c:v>8.5014648735523224E-2</c:v>
                </c:pt>
                <c:pt idx="774">
                  <c:v>8.5014648735523224E-2</c:v>
                </c:pt>
                <c:pt idx="775">
                  <c:v>8.5014648735523224E-2</c:v>
                </c:pt>
                <c:pt idx="776">
                  <c:v>8.5014648735523224E-2</c:v>
                </c:pt>
                <c:pt idx="777">
                  <c:v>0.10218261927366257</c:v>
                </c:pt>
                <c:pt idx="778">
                  <c:v>0.10218261927366257</c:v>
                </c:pt>
                <c:pt idx="779">
                  <c:v>0.10218261927366257</c:v>
                </c:pt>
                <c:pt idx="780">
                  <c:v>0.10218261927366257</c:v>
                </c:pt>
                <c:pt idx="781">
                  <c:v>0.10218261927366257</c:v>
                </c:pt>
                <c:pt idx="782">
                  <c:v>7.5417481362819672E-2</c:v>
                </c:pt>
                <c:pt idx="783">
                  <c:v>7.5417481362819672E-2</c:v>
                </c:pt>
                <c:pt idx="784">
                  <c:v>7.5417481362819672E-2</c:v>
                </c:pt>
                <c:pt idx="785">
                  <c:v>7.5417481362819672E-2</c:v>
                </c:pt>
                <c:pt idx="786">
                  <c:v>7.5417481362819672E-2</c:v>
                </c:pt>
                <c:pt idx="787">
                  <c:v>7.5417481362819672E-2</c:v>
                </c:pt>
                <c:pt idx="788">
                  <c:v>8.8437505066394806E-2</c:v>
                </c:pt>
                <c:pt idx="789">
                  <c:v>8.8437505066394806E-2</c:v>
                </c:pt>
                <c:pt idx="790">
                  <c:v>8.8437505066394806E-2</c:v>
                </c:pt>
                <c:pt idx="791">
                  <c:v>8.8437505066394806E-2</c:v>
                </c:pt>
                <c:pt idx="792">
                  <c:v>8.8437505066394806E-2</c:v>
                </c:pt>
                <c:pt idx="793">
                  <c:v>8.8437505066394806E-2</c:v>
                </c:pt>
                <c:pt idx="794">
                  <c:v>8.5792236030101776E-2</c:v>
                </c:pt>
                <c:pt idx="795">
                  <c:v>8.5792236030101776E-2</c:v>
                </c:pt>
                <c:pt idx="796">
                  <c:v>8.5792236030101776E-2</c:v>
                </c:pt>
                <c:pt idx="797">
                  <c:v>8.5792236030101776E-2</c:v>
                </c:pt>
                <c:pt idx="798">
                  <c:v>8.5792236030101776E-2</c:v>
                </c:pt>
                <c:pt idx="799">
                  <c:v>8.6108401417732239E-2</c:v>
                </c:pt>
                <c:pt idx="800">
                  <c:v>8.6108401417732239E-2</c:v>
                </c:pt>
                <c:pt idx="801">
                  <c:v>8.6108401417732239E-2</c:v>
                </c:pt>
                <c:pt idx="802">
                  <c:v>8.6108401417732239E-2</c:v>
                </c:pt>
                <c:pt idx="803">
                  <c:v>8.6108401417732239E-2</c:v>
                </c:pt>
                <c:pt idx="804">
                  <c:v>8.6108401417732239E-2</c:v>
                </c:pt>
                <c:pt idx="805">
                  <c:v>8.3903811872005463E-2</c:v>
                </c:pt>
                <c:pt idx="806">
                  <c:v>8.3903811872005463E-2</c:v>
                </c:pt>
                <c:pt idx="807">
                  <c:v>8.3903811872005463E-2</c:v>
                </c:pt>
                <c:pt idx="808">
                  <c:v>8.3903811872005463E-2</c:v>
                </c:pt>
                <c:pt idx="809">
                  <c:v>8.3903811872005463E-2</c:v>
                </c:pt>
                <c:pt idx="810">
                  <c:v>8.3903811872005463E-2</c:v>
                </c:pt>
                <c:pt idx="811">
                  <c:v>8.2812502980232239E-2</c:v>
                </c:pt>
                <c:pt idx="812">
                  <c:v>8.2812502980232239E-2</c:v>
                </c:pt>
                <c:pt idx="813">
                  <c:v>8.2812502980232239E-2</c:v>
                </c:pt>
                <c:pt idx="814">
                  <c:v>8.2812502980232239E-2</c:v>
                </c:pt>
                <c:pt idx="815">
                  <c:v>8.2812502980232239E-2</c:v>
                </c:pt>
                <c:pt idx="816">
                  <c:v>7.9482421278953552E-2</c:v>
                </c:pt>
                <c:pt idx="817">
                  <c:v>7.9482421278953552E-2</c:v>
                </c:pt>
                <c:pt idx="818">
                  <c:v>7.9482421278953552E-2</c:v>
                </c:pt>
                <c:pt idx="819">
                  <c:v>7.9482421278953552E-2</c:v>
                </c:pt>
                <c:pt idx="820">
                  <c:v>7.9482421278953552E-2</c:v>
                </c:pt>
                <c:pt idx="821">
                  <c:v>7.8211672604084015E-2</c:v>
                </c:pt>
                <c:pt idx="822">
                  <c:v>7.8211672604084015E-2</c:v>
                </c:pt>
                <c:pt idx="823">
                  <c:v>7.8211672604084015E-2</c:v>
                </c:pt>
                <c:pt idx="824">
                  <c:v>7.8211672604084015E-2</c:v>
                </c:pt>
                <c:pt idx="825">
                  <c:v>7.8211672604084015E-2</c:v>
                </c:pt>
                <c:pt idx="826">
                  <c:v>7.8211672604084015E-2</c:v>
                </c:pt>
                <c:pt idx="827">
                  <c:v>7.8211672604084015E-2</c:v>
                </c:pt>
                <c:pt idx="828">
                  <c:v>7.8211672604084015E-2</c:v>
                </c:pt>
                <c:pt idx="829">
                  <c:v>7.8211672604084015E-2</c:v>
                </c:pt>
                <c:pt idx="830">
                  <c:v>7.8157961368560791E-2</c:v>
                </c:pt>
                <c:pt idx="831">
                  <c:v>7.8157961368560791E-2</c:v>
                </c:pt>
                <c:pt idx="832">
                  <c:v>7.8157961368560791E-2</c:v>
                </c:pt>
                <c:pt idx="833">
                  <c:v>7.8157961368560791E-2</c:v>
                </c:pt>
                <c:pt idx="834">
                  <c:v>7.8157961368560791E-2</c:v>
                </c:pt>
                <c:pt idx="835">
                  <c:v>7.3278807103633881E-2</c:v>
                </c:pt>
                <c:pt idx="836">
                  <c:v>7.3278807103633881E-2</c:v>
                </c:pt>
                <c:pt idx="837">
                  <c:v>7.3278807103633881E-2</c:v>
                </c:pt>
                <c:pt idx="838">
                  <c:v>7.3278807103633881E-2</c:v>
                </c:pt>
                <c:pt idx="839">
                  <c:v>7.3278807103633881E-2</c:v>
                </c:pt>
                <c:pt idx="840">
                  <c:v>7.3278807103633881E-2</c:v>
                </c:pt>
                <c:pt idx="841">
                  <c:v>7.2460941970348358E-2</c:v>
                </c:pt>
                <c:pt idx="842">
                  <c:v>7.2460941970348358E-2</c:v>
                </c:pt>
                <c:pt idx="843">
                  <c:v>7.2460941970348358E-2</c:v>
                </c:pt>
                <c:pt idx="844">
                  <c:v>7.2460941970348358E-2</c:v>
                </c:pt>
                <c:pt idx="845">
                  <c:v>7.2460941970348358E-2</c:v>
                </c:pt>
                <c:pt idx="846">
                  <c:v>9.609619528055191E-2</c:v>
                </c:pt>
                <c:pt idx="847">
                  <c:v>9.609619528055191E-2</c:v>
                </c:pt>
                <c:pt idx="848">
                  <c:v>9.609619528055191E-2</c:v>
                </c:pt>
                <c:pt idx="849">
                  <c:v>9.609619528055191E-2</c:v>
                </c:pt>
                <c:pt idx="850">
                  <c:v>9.609619528055191E-2</c:v>
                </c:pt>
                <c:pt idx="851">
                  <c:v>9.609619528055191E-2</c:v>
                </c:pt>
                <c:pt idx="852">
                  <c:v>7.51953125E-2</c:v>
                </c:pt>
                <c:pt idx="853">
                  <c:v>7.51953125E-2</c:v>
                </c:pt>
                <c:pt idx="854">
                  <c:v>7.51953125E-2</c:v>
                </c:pt>
                <c:pt idx="855">
                  <c:v>7.51953125E-2</c:v>
                </c:pt>
                <c:pt idx="856">
                  <c:v>7.51953125E-2</c:v>
                </c:pt>
                <c:pt idx="857">
                  <c:v>9.0788573026657104E-2</c:v>
                </c:pt>
                <c:pt idx="858">
                  <c:v>9.0788573026657104E-2</c:v>
                </c:pt>
                <c:pt idx="859">
                  <c:v>9.0788573026657104E-2</c:v>
                </c:pt>
                <c:pt idx="860">
                  <c:v>9.0788573026657104E-2</c:v>
                </c:pt>
                <c:pt idx="861">
                  <c:v>9.0788573026657104E-2</c:v>
                </c:pt>
                <c:pt idx="862">
                  <c:v>9.0788573026657104E-2</c:v>
                </c:pt>
                <c:pt idx="863">
                  <c:v>7.5062260031700134E-2</c:v>
                </c:pt>
                <c:pt idx="864">
                  <c:v>7.5062260031700134E-2</c:v>
                </c:pt>
                <c:pt idx="865">
                  <c:v>7.5062260031700134E-2</c:v>
                </c:pt>
                <c:pt idx="866">
                  <c:v>7.5062260031700134E-2</c:v>
                </c:pt>
                <c:pt idx="867">
                  <c:v>7.5062260031700134E-2</c:v>
                </c:pt>
                <c:pt idx="868">
                  <c:v>7.7092289924621582E-2</c:v>
                </c:pt>
                <c:pt idx="869">
                  <c:v>7.7092289924621582E-2</c:v>
                </c:pt>
                <c:pt idx="870">
                  <c:v>7.7092289924621582E-2</c:v>
                </c:pt>
                <c:pt idx="871">
                  <c:v>7.7092289924621582E-2</c:v>
                </c:pt>
                <c:pt idx="872">
                  <c:v>7.7092289924621582E-2</c:v>
                </c:pt>
                <c:pt idx="873">
                  <c:v>7.7092289924621582E-2</c:v>
                </c:pt>
                <c:pt idx="874">
                  <c:v>7.8940428793430328E-2</c:v>
                </c:pt>
                <c:pt idx="875">
                  <c:v>7.8940428793430328E-2</c:v>
                </c:pt>
                <c:pt idx="876">
                  <c:v>7.8940428793430328E-2</c:v>
                </c:pt>
                <c:pt idx="877">
                  <c:v>7.8940428793430328E-2</c:v>
                </c:pt>
                <c:pt idx="878">
                  <c:v>7.8940428793430328E-2</c:v>
                </c:pt>
                <c:pt idx="879">
                  <c:v>7.8940428793430328E-2</c:v>
                </c:pt>
                <c:pt idx="880">
                  <c:v>7.952515035867691E-2</c:v>
                </c:pt>
                <c:pt idx="881">
                  <c:v>7.952515035867691E-2</c:v>
                </c:pt>
                <c:pt idx="882">
                  <c:v>7.952515035867691E-2</c:v>
                </c:pt>
                <c:pt idx="883">
                  <c:v>7.952515035867691E-2</c:v>
                </c:pt>
                <c:pt idx="884">
                  <c:v>7.952515035867691E-2</c:v>
                </c:pt>
                <c:pt idx="885">
                  <c:v>7.952515035867691E-2</c:v>
                </c:pt>
                <c:pt idx="886">
                  <c:v>7.952515035867691E-2</c:v>
                </c:pt>
                <c:pt idx="887">
                  <c:v>7.952515035867691E-2</c:v>
                </c:pt>
                <c:pt idx="888">
                  <c:v>8.3565674722194672E-2</c:v>
                </c:pt>
                <c:pt idx="889">
                  <c:v>8.3565674722194672E-2</c:v>
                </c:pt>
                <c:pt idx="890">
                  <c:v>8.3565674722194672E-2</c:v>
                </c:pt>
                <c:pt idx="891">
                  <c:v>8.3565674722194672E-2</c:v>
                </c:pt>
                <c:pt idx="892">
                  <c:v>8.3565674722194672E-2</c:v>
                </c:pt>
                <c:pt idx="893">
                  <c:v>8.5134275257587433E-2</c:v>
                </c:pt>
                <c:pt idx="894">
                  <c:v>8.5134275257587433E-2</c:v>
                </c:pt>
                <c:pt idx="895">
                  <c:v>8.5134275257587433E-2</c:v>
                </c:pt>
                <c:pt idx="896">
                  <c:v>8.5134275257587433E-2</c:v>
                </c:pt>
                <c:pt idx="897">
                  <c:v>8.5134275257587433E-2</c:v>
                </c:pt>
                <c:pt idx="898">
                  <c:v>8.5134275257587433E-2</c:v>
                </c:pt>
                <c:pt idx="899">
                  <c:v>8.6009524762630463E-2</c:v>
                </c:pt>
                <c:pt idx="900">
                  <c:v>8.6009524762630463E-2</c:v>
                </c:pt>
                <c:pt idx="901">
                  <c:v>8.6009524762630463E-2</c:v>
                </c:pt>
                <c:pt idx="902">
                  <c:v>8.6009524762630463E-2</c:v>
                </c:pt>
                <c:pt idx="903">
                  <c:v>8.6009524762630463E-2</c:v>
                </c:pt>
                <c:pt idx="904">
                  <c:v>8.8531494140625E-2</c:v>
                </c:pt>
                <c:pt idx="905">
                  <c:v>8.8531494140625E-2</c:v>
                </c:pt>
                <c:pt idx="906">
                  <c:v>8.8531494140625E-2</c:v>
                </c:pt>
                <c:pt idx="907">
                  <c:v>8.8531494140625E-2</c:v>
                </c:pt>
                <c:pt idx="908">
                  <c:v>8.8531494140625E-2</c:v>
                </c:pt>
                <c:pt idx="909">
                  <c:v>8.8531494140625E-2</c:v>
                </c:pt>
                <c:pt idx="910">
                  <c:v>8.5808105766773224E-2</c:v>
                </c:pt>
                <c:pt idx="911">
                  <c:v>8.5808105766773224E-2</c:v>
                </c:pt>
                <c:pt idx="912">
                  <c:v>8.5808105766773224E-2</c:v>
                </c:pt>
                <c:pt idx="913">
                  <c:v>8.5808105766773224E-2</c:v>
                </c:pt>
                <c:pt idx="914">
                  <c:v>8.5808105766773224E-2</c:v>
                </c:pt>
                <c:pt idx="915">
                  <c:v>7.9345703125E-2</c:v>
                </c:pt>
                <c:pt idx="916">
                  <c:v>7.9345703125E-2</c:v>
                </c:pt>
                <c:pt idx="917">
                  <c:v>7.9345703125E-2</c:v>
                </c:pt>
                <c:pt idx="918">
                  <c:v>7.9345703125E-2</c:v>
                </c:pt>
                <c:pt idx="919">
                  <c:v>7.9345703125E-2</c:v>
                </c:pt>
                <c:pt idx="920">
                  <c:v>7.9345703125E-2</c:v>
                </c:pt>
                <c:pt idx="921">
                  <c:v>7.8067630529403687E-2</c:v>
                </c:pt>
                <c:pt idx="922">
                  <c:v>7.8067630529403687E-2</c:v>
                </c:pt>
                <c:pt idx="923">
                  <c:v>7.8067630529403687E-2</c:v>
                </c:pt>
                <c:pt idx="924">
                  <c:v>7.8067630529403687E-2</c:v>
                </c:pt>
                <c:pt idx="925">
                  <c:v>7.8067630529403687E-2</c:v>
                </c:pt>
                <c:pt idx="926">
                  <c:v>7.8936770558357239E-2</c:v>
                </c:pt>
                <c:pt idx="927">
                  <c:v>7.8936770558357239E-2</c:v>
                </c:pt>
                <c:pt idx="928">
                  <c:v>7.8936770558357239E-2</c:v>
                </c:pt>
                <c:pt idx="929">
                  <c:v>7.8936770558357239E-2</c:v>
                </c:pt>
                <c:pt idx="930">
                  <c:v>7.8936770558357239E-2</c:v>
                </c:pt>
                <c:pt idx="931">
                  <c:v>7.8936770558357239E-2</c:v>
                </c:pt>
                <c:pt idx="932">
                  <c:v>8.2104496657848358E-2</c:v>
                </c:pt>
                <c:pt idx="933">
                  <c:v>8.2104496657848358E-2</c:v>
                </c:pt>
                <c:pt idx="934">
                  <c:v>8.2104496657848358E-2</c:v>
                </c:pt>
                <c:pt idx="935">
                  <c:v>8.2104496657848358E-2</c:v>
                </c:pt>
                <c:pt idx="936">
                  <c:v>8.2104496657848358E-2</c:v>
                </c:pt>
                <c:pt idx="937">
                  <c:v>8.6926266551017761E-2</c:v>
                </c:pt>
                <c:pt idx="938">
                  <c:v>8.6926266551017761E-2</c:v>
                </c:pt>
                <c:pt idx="939">
                  <c:v>8.6926266551017761E-2</c:v>
                </c:pt>
                <c:pt idx="940">
                  <c:v>8.6926266551017761E-2</c:v>
                </c:pt>
                <c:pt idx="941">
                  <c:v>8.6926266551017761E-2</c:v>
                </c:pt>
                <c:pt idx="942">
                  <c:v>8.6926266551017761E-2</c:v>
                </c:pt>
                <c:pt idx="943">
                  <c:v>8.6926266551017761E-2</c:v>
                </c:pt>
                <c:pt idx="944">
                  <c:v>8.6926266551017761E-2</c:v>
                </c:pt>
                <c:pt idx="945">
                  <c:v>9.2587888240814209E-2</c:v>
                </c:pt>
                <c:pt idx="946">
                  <c:v>9.2587888240814209E-2</c:v>
                </c:pt>
                <c:pt idx="947">
                  <c:v>9.2587888240814209E-2</c:v>
                </c:pt>
                <c:pt idx="948">
                  <c:v>9.2587888240814209E-2</c:v>
                </c:pt>
                <c:pt idx="949">
                  <c:v>9.2587888240814209E-2</c:v>
                </c:pt>
                <c:pt idx="950">
                  <c:v>9.2587888240814209E-2</c:v>
                </c:pt>
                <c:pt idx="951">
                  <c:v>8.6596682667732239E-2</c:v>
                </c:pt>
                <c:pt idx="952">
                  <c:v>8.6596682667732239E-2</c:v>
                </c:pt>
                <c:pt idx="953">
                  <c:v>8.6596682667732239E-2</c:v>
                </c:pt>
                <c:pt idx="954">
                  <c:v>8.6596682667732239E-2</c:v>
                </c:pt>
                <c:pt idx="955">
                  <c:v>8.6596682667732239E-2</c:v>
                </c:pt>
                <c:pt idx="956">
                  <c:v>8.2413330674171448E-2</c:v>
                </c:pt>
                <c:pt idx="957">
                  <c:v>8.2413330674171448E-2</c:v>
                </c:pt>
                <c:pt idx="958">
                  <c:v>8.2413330674171448E-2</c:v>
                </c:pt>
                <c:pt idx="959">
                  <c:v>8.2413330674171448E-2</c:v>
                </c:pt>
                <c:pt idx="960">
                  <c:v>8.2413330674171448E-2</c:v>
                </c:pt>
                <c:pt idx="961">
                  <c:v>8.2413330674171448E-2</c:v>
                </c:pt>
                <c:pt idx="962">
                  <c:v>8.8929444551467896E-2</c:v>
                </c:pt>
                <c:pt idx="963">
                  <c:v>8.8929444551467896E-2</c:v>
                </c:pt>
                <c:pt idx="964">
                  <c:v>8.8929444551467896E-2</c:v>
                </c:pt>
                <c:pt idx="965">
                  <c:v>8.8929444551467896E-2</c:v>
                </c:pt>
                <c:pt idx="966">
                  <c:v>8.8929444551467896E-2</c:v>
                </c:pt>
                <c:pt idx="967">
                  <c:v>9.1010741889476776E-2</c:v>
                </c:pt>
                <c:pt idx="968">
                  <c:v>9.1010741889476776E-2</c:v>
                </c:pt>
                <c:pt idx="969">
                  <c:v>9.1010741889476776E-2</c:v>
                </c:pt>
                <c:pt idx="970">
                  <c:v>9.1010741889476776E-2</c:v>
                </c:pt>
                <c:pt idx="971">
                  <c:v>9.1010741889476776E-2</c:v>
                </c:pt>
                <c:pt idx="972">
                  <c:v>9.1010741889476776E-2</c:v>
                </c:pt>
                <c:pt idx="973">
                  <c:v>8.7379150092601776E-2</c:v>
                </c:pt>
                <c:pt idx="974">
                  <c:v>8.7379150092601776E-2</c:v>
                </c:pt>
                <c:pt idx="975">
                  <c:v>8.7379150092601776E-2</c:v>
                </c:pt>
                <c:pt idx="976">
                  <c:v>8.7379150092601776E-2</c:v>
                </c:pt>
                <c:pt idx="977">
                  <c:v>8.7379150092601776E-2</c:v>
                </c:pt>
                <c:pt idx="978">
                  <c:v>8.7379150092601776E-2</c:v>
                </c:pt>
                <c:pt idx="979">
                  <c:v>8.8728025555610657E-2</c:v>
                </c:pt>
                <c:pt idx="980">
                  <c:v>8.8728025555610657E-2</c:v>
                </c:pt>
                <c:pt idx="981">
                  <c:v>8.8728025555610657E-2</c:v>
                </c:pt>
                <c:pt idx="982">
                  <c:v>8.8728025555610657E-2</c:v>
                </c:pt>
                <c:pt idx="983">
                  <c:v>8.8728025555610657E-2</c:v>
                </c:pt>
                <c:pt idx="984">
                  <c:v>8.8104248046875E-2</c:v>
                </c:pt>
                <c:pt idx="985">
                  <c:v>8.8104248046875E-2</c:v>
                </c:pt>
                <c:pt idx="986">
                  <c:v>8.8104248046875E-2</c:v>
                </c:pt>
                <c:pt idx="987">
                  <c:v>8.8104248046875E-2</c:v>
                </c:pt>
                <c:pt idx="988">
                  <c:v>8.8104248046875E-2</c:v>
                </c:pt>
                <c:pt idx="989">
                  <c:v>8.8104248046875E-2</c:v>
                </c:pt>
                <c:pt idx="990">
                  <c:v>8.7988287210464478E-2</c:v>
                </c:pt>
                <c:pt idx="991">
                  <c:v>8.7988287210464478E-2</c:v>
                </c:pt>
                <c:pt idx="992">
                  <c:v>8.7988287210464478E-2</c:v>
                </c:pt>
                <c:pt idx="993">
                  <c:v>8.7988287210464478E-2</c:v>
                </c:pt>
                <c:pt idx="994">
                  <c:v>8.7988287210464478E-2</c:v>
                </c:pt>
                <c:pt idx="995">
                  <c:v>8.7988287210464478E-2</c:v>
                </c:pt>
                <c:pt idx="996">
                  <c:v>9.2884525656700134E-2</c:v>
                </c:pt>
                <c:pt idx="997">
                  <c:v>9.2884525656700134E-2</c:v>
                </c:pt>
                <c:pt idx="998">
                  <c:v>9.2884525656700134E-2</c:v>
                </c:pt>
                <c:pt idx="999">
                  <c:v>9.2884525656700134E-2</c:v>
                </c:pt>
                <c:pt idx="1000">
                  <c:v>9.2884525656700134E-2</c:v>
                </c:pt>
                <c:pt idx="1001">
                  <c:v>9.2884525656700134E-2</c:v>
                </c:pt>
                <c:pt idx="1002">
                  <c:v>9.2884525656700134E-2</c:v>
                </c:pt>
                <c:pt idx="1003">
                  <c:v>9.2884525656700134E-2</c:v>
                </c:pt>
                <c:pt idx="1004">
                  <c:v>8.5828855633735657E-2</c:v>
                </c:pt>
                <c:pt idx="1005">
                  <c:v>8.5828855633735657E-2</c:v>
                </c:pt>
                <c:pt idx="1006">
                  <c:v>8.5828855633735657E-2</c:v>
                </c:pt>
                <c:pt idx="1007">
                  <c:v>8.5828855633735657E-2</c:v>
                </c:pt>
                <c:pt idx="1008">
                  <c:v>8.5828855633735657E-2</c:v>
                </c:pt>
                <c:pt idx="1009">
                  <c:v>7.8251957893371582E-2</c:v>
                </c:pt>
                <c:pt idx="1010">
                  <c:v>7.8251957893371582E-2</c:v>
                </c:pt>
                <c:pt idx="1011">
                  <c:v>7.8251957893371582E-2</c:v>
                </c:pt>
                <c:pt idx="1012">
                  <c:v>7.8251957893371582E-2</c:v>
                </c:pt>
                <c:pt idx="1013">
                  <c:v>7.8251957893371582E-2</c:v>
                </c:pt>
                <c:pt idx="1014">
                  <c:v>7.8251957893371582E-2</c:v>
                </c:pt>
                <c:pt idx="1015">
                  <c:v>7.0770263671875E-2</c:v>
                </c:pt>
                <c:pt idx="1016">
                  <c:v>7.0770263671875E-2</c:v>
                </c:pt>
                <c:pt idx="1017">
                  <c:v>7.0770263671875E-2</c:v>
                </c:pt>
                <c:pt idx="1018">
                  <c:v>7.0770263671875E-2</c:v>
                </c:pt>
                <c:pt idx="1019">
                  <c:v>7.0770263671875E-2</c:v>
                </c:pt>
                <c:pt idx="1020">
                  <c:v>7.2283938527107239E-2</c:v>
                </c:pt>
                <c:pt idx="1021">
                  <c:v>7.2283938527107239E-2</c:v>
                </c:pt>
                <c:pt idx="1022">
                  <c:v>7.2283938527107239E-2</c:v>
                </c:pt>
                <c:pt idx="1023">
                  <c:v>7.2283938527107239E-2</c:v>
                </c:pt>
                <c:pt idx="1024">
                  <c:v>7.2283938527107239E-2</c:v>
                </c:pt>
                <c:pt idx="1025">
                  <c:v>7.2283938527107239E-2</c:v>
                </c:pt>
                <c:pt idx="1026">
                  <c:v>7.8907474875450134E-2</c:v>
                </c:pt>
                <c:pt idx="1027">
                  <c:v>7.8907474875450134E-2</c:v>
                </c:pt>
                <c:pt idx="1028">
                  <c:v>7.8907474875450134E-2</c:v>
                </c:pt>
                <c:pt idx="1029">
                  <c:v>7.8907474875450134E-2</c:v>
                </c:pt>
                <c:pt idx="1030">
                  <c:v>7.8907474875450134E-2</c:v>
                </c:pt>
                <c:pt idx="1031">
                  <c:v>7.930542528629303E-2</c:v>
                </c:pt>
                <c:pt idx="1032">
                  <c:v>7.930542528629303E-2</c:v>
                </c:pt>
                <c:pt idx="1033">
                  <c:v>7.930542528629303E-2</c:v>
                </c:pt>
                <c:pt idx="1034">
                  <c:v>7.930542528629303E-2</c:v>
                </c:pt>
                <c:pt idx="1035">
                  <c:v>7.930542528629303E-2</c:v>
                </c:pt>
                <c:pt idx="1036">
                  <c:v>7.930542528629303E-2</c:v>
                </c:pt>
                <c:pt idx="1037">
                  <c:v>7.8869625926017761E-2</c:v>
                </c:pt>
                <c:pt idx="1038">
                  <c:v>7.8869625926017761E-2</c:v>
                </c:pt>
                <c:pt idx="1039">
                  <c:v>7.8869625926017761E-2</c:v>
                </c:pt>
                <c:pt idx="1040">
                  <c:v>7.8869625926017761E-2</c:v>
                </c:pt>
                <c:pt idx="1041">
                  <c:v>7.8869625926017761E-2</c:v>
                </c:pt>
                <c:pt idx="1042">
                  <c:v>7.8869625926017761E-2</c:v>
                </c:pt>
                <c:pt idx="1043">
                  <c:v>8.049561083316803E-2</c:v>
                </c:pt>
                <c:pt idx="1044">
                  <c:v>8.049561083316803E-2</c:v>
                </c:pt>
                <c:pt idx="1045">
                  <c:v>8.049561083316803E-2</c:v>
                </c:pt>
                <c:pt idx="1046">
                  <c:v>8.049561083316803E-2</c:v>
                </c:pt>
                <c:pt idx="1047">
                  <c:v>8.049561083316803E-2</c:v>
                </c:pt>
                <c:pt idx="1048">
                  <c:v>8.1525877118110657E-2</c:v>
                </c:pt>
                <c:pt idx="1049">
                  <c:v>8.1525877118110657E-2</c:v>
                </c:pt>
                <c:pt idx="1050">
                  <c:v>8.1525877118110657E-2</c:v>
                </c:pt>
                <c:pt idx="1051">
                  <c:v>8.1525877118110657E-2</c:v>
                </c:pt>
                <c:pt idx="1052">
                  <c:v>8.1525877118110657E-2</c:v>
                </c:pt>
                <c:pt idx="1053">
                  <c:v>9.2785641551017761E-2</c:v>
                </c:pt>
                <c:pt idx="1054">
                  <c:v>9.2785641551017761E-2</c:v>
                </c:pt>
                <c:pt idx="1055">
                  <c:v>9.2785641551017761E-2</c:v>
                </c:pt>
                <c:pt idx="1056">
                  <c:v>9.2785641551017761E-2</c:v>
                </c:pt>
                <c:pt idx="1057">
                  <c:v>9.2785641551017761E-2</c:v>
                </c:pt>
                <c:pt idx="1058">
                  <c:v>9.2785641551017761E-2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AB-40CC-8ACD-78AFD5EE7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data'!$B$3:$B$1704</c:f>
              <c:numCache>
                <c:formatCode>#\ ##0.000\ "m"</c:formatCode>
                <c:ptCount val="1059"/>
                <c:pt idx="0">
                  <c:v>1.1119999885559082</c:v>
                </c:pt>
                <c:pt idx="1">
                  <c:v>1.1180000305175781</c:v>
                </c:pt>
                <c:pt idx="2">
                  <c:v>1.0659999847412109</c:v>
                </c:pt>
                <c:pt idx="3">
                  <c:v>1.0260000228881836</c:v>
                </c:pt>
                <c:pt idx="4">
                  <c:v>0.99699997901916504</c:v>
                </c:pt>
                <c:pt idx="5">
                  <c:v>0.98100000619888306</c:v>
                </c:pt>
                <c:pt idx="6">
                  <c:v>0.98299998044967651</c:v>
                </c:pt>
                <c:pt idx="7">
                  <c:v>0.98799997568130493</c:v>
                </c:pt>
                <c:pt idx="8">
                  <c:v>1.0110000371932983</c:v>
                </c:pt>
                <c:pt idx="9">
                  <c:v>1.0260000228881836</c:v>
                </c:pt>
                <c:pt idx="10">
                  <c:v>1.0429999828338623</c:v>
                </c:pt>
                <c:pt idx="11">
                  <c:v>1.0549999475479126</c:v>
                </c:pt>
                <c:pt idx="12">
                  <c:v>1.0989999771118164</c:v>
                </c:pt>
                <c:pt idx="13">
                  <c:v>1.1130000352859497</c:v>
                </c:pt>
                <c:pt idx="14">
                  <c:v>1.0740000009536743</c:v>
                </c:pt>
                <c:pt idx="15">
                  <c:v>1.0559999942779541</c:v>
                </c:pt>
                <c:pt idx="16">
                  <c:v>1.0449999570846558</c:v>
                </c:pt>
                <c:pt idx="17">
                  <c:v>1.062000036239624</c:v>
                </c:pt>
                <c:pt idx="18">
                  <c:v>1.0360000133514404</c:v>
                </c:pt>
                <c:pt idx="19">
                  <c:v>1.0490000247955322</c:v>
                </c:pt>
                <c:pt idx="20">
                  <c:v>1.0829999446868896</c:v>
                </c:pt>
                <c:pt idx="21">
                  <c:v>1.1100000143051147</c:v>
                </c:pt>
                <c:pt idx="22">
                  <c:v>1.1100000143051147</c:v>
                </c:pt>
                <c:pt idx="23">
                  <c:v>1.1180000305175781</c:v>
                </c:pt>
                <c:pt idx="24">
                  <c:v>1.0670000314712524</c:v>
                </c:pt>
                <c:pt idx="25">
                  <c:v>0.89899998903274536</c:v>
                </c:pt>
                <c:pt idx="26">
                  <c:v>0.82700002193450928</c:v>
                </c:pt>
                <c:pt idx="27">
                  <c:v>0.85100001096725464</c:v>
                </c:pt>
                <c:pt idx="28">
                  <c:v>0.92000001668930054</c:v>
                </c:pt>
                <c:pt idx="29">
                  <c:v>1.0039999485015869</c:v>
                </c:pt>
                <c:pt idx="30">
                  <c:v>1.059999942779541</c:v>
                </c:pt>
                <c:pt idx="31">
                  <c:v>1.090999960899353</c:v>
                </c:pt>
                <c:pt idx="32">
                  <c:v>1.0920000076293945</c:v>
                </c:pt>
                <c:pt idx="33">
                  <c:v>1.0750000476837158</c:v>
                </c:pt>
                <c:pt idx="34">
                  <c:v>1.0679999589920044</c:v>
                </c:pt>
                <c:pt idx="35">
                  <c:v>1.0679999589920044</c:v>
                </c:pt>
                <c:pt idx="36">
                  <c:v>1.0779999494552612</c:v>
                </c:pt>
                <c:pt idx="37">
                  <c:v>1.090999960899353</c:v>
                </c:pt>
                <c:pt idx="38">
                  <c:v>1.1069999933242798</c:v>
                </c:pt>
                <c:pt idx="39">
                  <c:v>1.1160000562667847</c:v>
                </c:pt>
                <c:pt idx="40">
                  <c:v>1.1169999837875366</c:v>
                </c:pt>
                <c:pt idx="41">
                  <c:v>1.1260000467300415</c:v>
                </c:pt>
                <c:pt idx="42">
                  <c:v>1.1119999885559082</c:v>
                </c:pt>
                <c:pt idx="43">
                  <c:v>1.1130000352859497</c:v>
                </c:pt>
                <c:pt idx="44">
                  <c:v>1.1139999628067017</c:v>
                </c:pt>
                <c:pt idx="45">
                  <c:v>1.1080000400543213</c:v>
                </c:pt>
                <c:pt idx="46">
                  <c:v>1.1050000190734863</c:v>
                </c:pt>
                <c:pt idx="47">
                  <c:v>1.1009999513626099</c:v>
                </c:pt>
                <c:pt idx="48">
                  <c:v>1.1100000143051147</c:v>
                </c:pt>
                <c:pt idx="49">
                  <c:v>1.1069999933242798</c:v>
                </c:pt>
                <c:pt idx="50">
                  <c:v>1.1119999885559082</c:v>
                </c:pt>
                <c:pt idx="51">
                  <c:v>1.1150000095367432</c:v>
                </c:pt>
                <c:pt idx="52">
                  <c:v>1.1130000352859497</c:v>
                </c:pt>
                <c:pt idx="53">
                  <c:v>1.1260000467300415</c:v>
                </c:pt>
                <c:pt idx="54">
                  <c:v>1.1130000352859497</c:v>
                </c:pt>
                <c:pt idx="55">
                  <c:v>1.1230000257492065</c:v>
                </c:pt>
                <c:pt idx="56">
                  <c:v>1.1080000400543213</c:v>
                </c:pt>
                <c:pt idx="57">
                  <c:v>1.0260000228881836</c:v>
                </c:pt>
                <c:pt idx="58">
                  <c:v>0.90399998426437378</c:v>
                </c:pt>
                <c:pt idx="59">
                  <c:v>0.75400000810623169</c:v>
                </c:pt>
                <c:pt idx="60">
                  <c:v>0.5820000171661377</c:v>
                </c:pt>
                <c:pt idx="61">
                  <c:v>0.3970000147819519</c:v>
                </c:pt>
                <c:pt idx="62">
                  <c:v>0.20499999821186066</c:v>
                </c:pt>
                <c:pt idx="63">
                  <c:v>0.1080000028014183</c:v>
                </c:pt>
                <c:pt idx="64">
                  <c:v>0.14300000667572021</c:v>
                </c:pt>
                <c:pt idx="65">
                  <c:v>0.13500000536441803</c:v>
                </c:pt>
                <c:pt idx="66">
                  <c:v>0.1289999932050705</c:v>
                </c:pt>
                <c:pt idx="67">
                  <c:v>0.1379999965429306</c:v>
                </c:pt>
                <c:pt idx="68">
                  <c:v>0.12600000202655792</c:v>
                </c:pt>
                <c:pt idx="69">
                  <c:v>0.14300000667572021</c:v>
                </c:pt>
                <c:pt idx="70">
                  <c:v>0.12200000137090683</c:v>
                </c:pt>
                <c:pt idx="71">
                  <c:v>0.12800000607967377</c:v>
                </c:pt>
                <c:pt idx="72">
                  <c:v>0.14000000059604645</c:v>
                </c:pt>
                <c:pt idx="73">
                  <c:v>0.14000000059604645</c:v>
                </c:pt>
                <c:pt idx="74">
                  <c:v>0.13600000739097595</c:v>
                </c:pt>
                <c:pt idx="75">
                  <c:v>0.14300000667572021</c:v>
                </c:pt>
                <c:pt idx="76">
                  <c:v>0.18000000715255737</c:v>
                </c:pt>
                <c:pt idx="77">
                  <c:v>0.22300000488758087</c:v>
                </c:pt>
                <c:pt idx="78">
                  <c:v>0.36500000953674316</c:v>
                </c:pt>
                <c:pt idx="79">
                  <c:v>0.61900001764297485</c:v>
                </c:pt>
                <c:pt idx="80">
                  <c:v>0.78799998760223389</c:v>
                </c:pt>
                <c:pt idx="81">
                  <c:v>0.90600001811981201</c:v>
                </c:pt>
                <c:pt idx="82">
                  <c:v>0.96899998188018799</c:v>
                </c:pt>
                <c:pt idx="83">
                  <c:v>0.9779999852180481</c:v>
                </c:pt>
                <c:pt idx="84">
                  <c:v>0.94700002670288086</c:v>
                </c:pt>
                <c:pt idx="85">
                  <c:v>0.92900002002716064</c:v>
                </c:pt>
                <c:pt idx="86">
                  <c:v>0.9089999794960022</c:v>
                </c:pt>
                <c:pt idx="87">
                  <c:v>0.92699998617172241</c:v>
                </c:pt>
                <c:pt idx="88">
                  <c:v>0.93199998140335083</c:v>
                </c:pt>
                <c:pt idx="89">
                  <c:v>0.94099998474121094</c:v>
                </c:pt>
                <c:pt idx="90">
                  <c:v>0.95399999618530273</c:v>
                </c:pt>
                <c:pt idx="91">
                  <c:v>0.9660000205039978</c:v>
                </c:pt>
                <c:pt idx="92">
                  <c:v>0.95499998331069946</c:v>
                </c:pt>
                <c:pt idx="93">
                  <c:v>0.95999997854232788</c:v>
                </c:pt>
                <c:pt idx="94">
                  <c:v>0.95899999141693115</c:v>
                </c:pt>
                <c:pt idx="95">
                  <c:v>0.96700000762939453</c:v>
                </c:pt>
                <c:pt idx="96">
                  <c:v>0.98000001907348633</c:v>
                </c:pt>
                <c:pt idx="97">
                  <c:v>0.97500002384185791</c:v>
                </c:pt>
                <c:pt idx="98">
                  <c:v>0.9570000171661377</c:v>
                </c:pt>
                <c:pt idx="99">
                  <c:v>0.96200001239776611</c:v>
                </c:pt>
                <c:pt idx="100">
                  <c:v>0.91399997472763062</c:v>
                </c:pt>
                <c:pt idx="101">
                  <c:v>0.82300001382827759</c:v>
                </c:pt>
                <c:pt idx="102">
                  <c:v>0.6940000057220459</c:v>
                </c:pt>
                <c:pt idx="103">
                  <c:v>0.43799999356269836</c:v>
                </c:pt>
                <c:pt idx="104">
                  <c:v>0.23999999463558197</c:v>
                </c:pt>
                <c:pt idx="105">
                  <c:v>0.12200000137090683</c:v>
                </c:pt>
                <c:pt idx="106">
                  <c:v>0.13400000333786011</c:v>
                </c:pt>
                <c:pt idx="107">
                  <c:v>0.13300000131130219</c:v>
                </c:pt>
                <c:pt idx="108">
                  <c:v>0.15000000596046448</c:v>
                </c:pt>
                <c:pt idx="109">
                  <c:v>0.20100000500679016</c:v>
                </c:pt>
                <c:pt idx="110">
                  <c:v>0.25799998641014099</c:v>
                </c:pt>
                <c:pt idx="111">
                  <c:v>0.50099998712539673</c:v>
                </c:pt>
                <c:pt idx="112">
                  <c:v>0.72899997234344482</c:v>
                </c:pt>
                <c:pt idx="113">
                  <c:v>0.96100002527236938</c:v>
                </c:pt>
                <c:pt idx="114">
                  <c:v>1.1859999895095825</c:v>
                </c:pt>
                <c:pt idx="115">
                  <c:v>1.2879999876022339</c:v>
                </c:pt>
                <c:pt idx="116">
                  <c:v>1.309999942779541</c:v>
                </c:pt>
                <c:pt idx="117">
                  <c:v>1.2799999713897705</c:v>
                </c:pt>
                <c:pt idx="118">
                  <c:v>1.218000054359436</c:v>
                </c:pt>
                <c:pt idx="119">
                  <c:v>1.1239999532699585</c:v>
                </c:pt>
                <c:pt idx="120">
                  <c:v>0.9779999852180481</c:v>
                </c:pt>
                <c:pt idx="121">
                  <c:v>0.75499999523162842</c:v>
                </c:pt>
                <c:pt idx="122">
                  <c:v>0.59799998998641968</c:v>
                </c:pt>
                <c:pt idx="123">
                  <c:v>0.40099999308586121</c:v>
                </c:pt>
                <c:pt idx="124">
                  <c:v>0.22699999809265137</c:v>
                </c:pt>
                <c:pt idx="125">
                  <c:v>0.18199999630451202</c:v>
                </c:pt>
                <c:pt idx="126">
                  <c:v>0.13899999856948853</c:v>
                </c:pt>
                <c:pt idx="127">
                  <c:v>0.18999999761581421</c:v>
                </c:pt>
                <c:pt idx="128">
                  <c:v>0.20100000500679016</c:v>
                </c:pt>
                <c:pt idx="129">
                  <c:v>0.2669999897480011</c:v>
                </c:pt>
                <c:pt idx="130">
                  <c:v>0.24899999797344208</c:v>
                </c:pt>
                <c:pt idx="131">
                  <c:v>0.29199999570846558</c:v>
                </c:pt>
                <c:pt idx="132">
                  <c:v>0.3880000114440918</c:v>
                </c:pt>
                <c:pt idx="133">
                  <c:v>0.53700000047683716</c:v>
                </c:pt>
                <c:pt idx="134">
                  <c:v>0.66600000858306885</c:v>
                </c:pt>
                <c:pt idx="135">
                  <c:v>0.80900001525878906</c:v>
                </c:pt>
                <c:pt idx="136">
                  <c:v>0.9100000262260437</c:v>
                </c:pt>
                <c:pt idx="137">
                  <c:v>0.9660000205039978</c:v>
                </c:pt>
                <c:pt idx="138">
                  <c:v>1.0240000486373901</c:v>
                </c:pt>
                <c:pt idx="139">
                  <c:v>1.0260000228881836</c:v>
                </c:pt>
                <c:pt idx="140">
                  <c:v>1.0219999551773071</c:v>
                </c:pt>
                <c:pt idx="141">
                  <c:v>1.0190000534057617</c:v>
                </c:pt>
                <c:pt idx="142">
                  <c:v>1.0060000419616699</c:v>
                </c:pt>
                <c:pt idx="143">
                  <c:v>1.0039999485015869</c:v>
                </c:pt>
                <c:pt idx="144">
                  <c:v>1.0089999437332153</c:v>
                </c:pt>
                <c:pt idx="145">
                  <c:v>0.98299998044967651</c:v>
                </c:pt>
                <c:pt idx="146">
                  <c:v>0.9869999885559082</c:v>
                </c:pt>
                <c:pt idx="147">
                  <c:v>0.98299998044967651</c:v>
                </c:pt>
                <c:pt idx="148">
                  <c:v>1.0230000019073486</c:v>
                </c:pt>
                <c:pt idx="149">
                  <c:v>1.0230000019073486</c:v>
                </c:pt>
                <c:pt idx="150">
                  <c:v>1.0520000457763672</c:v>
                </c:pt>
                <c:pt idx="151">
                  <c:v>1.0690000057220459</c:v>
                </c:pt>
                <c:pt idx="152">
                  <c:v>1.0989999771118164</c:v>
                </c:pt>
                <c:pt idx="153">
                  <c:v>1.128000020980835</c:v>
                </c:pt>
                <c:pt idx="154">
                  <c:v>1.0889999866485596</c:v>
                </c:pt>
                <c:pt idx="155">
                  <c:v>1.0850000381469727</c:v>
                </c:pt>
                <c:pt idx="156">
                  <c:v>1.0850000381469727</c:v>
                </c:pt>
                <c:pt idx="157">
                  <c:v>1.0720000267028809</c:v>
                </c:pt>
                <c:pt idx="158">
                  <c:v>1.0440000295639038</c:v>
                </c:pt>
                <c:pt idx="159">
                  <c:v>1.0520000457763672</c:v>
                </c:pt>
                <c:pt idx="160">
                  <c:v>0.99000000953674316</c:v>
                </c:pt>
                <c:pt idx="161">
                  <c:v>0.97299998998641968</c:v>
                </c:pt>
                <c:pt idx="162">
                  <c:v>0.9869999885559082</c:v>
                </c:pt>
                <c:pt idx="163">
                  <c:v>1.0360000133514404</c:v>
                </c:pt>
                <c:pt idx="164">
                  <c:v>1.0559999942779541</c:v>
                </c:pt>
                <c:pt idx="165">
                  <c:v>1.065000057220459</c:v>
                </c:pt>
                <c:pt idx="166">
                  <c:v>1.0880000591278076</c:v>
                </c:pt>
                <c:pt idx="167">
                  <c:v>1.0880000591278076</c:v>
                </c:pt>
                <c:pt idx="168">
                  <c:v>1.0750000476837158</c:v>
                </c:pt>
                <c:pt idx="169">
                  <c:v>1.0509999990463257</c:v>
                </c:pt>
                <c:pt idx="170">
                  <c:v>1.0690000057220459</c:v>
                </c:pt>
                <c:pt idx="171">
                  <c:v>1.0199999809265137</c:v>
                </c:pt>
                <c:pt idx="172">
                  <c:v>1.0269999504089355</c:v>
                </c:pt>
                <c:pt idx="173">
                  <c:v>1.0420000553131104</c:v>
                </c:pt>
                <c:pt idx="174">
                  <c:v>1.0369999408721924</c:v>
                </c:pt>
                <c:pt idx="175">
                  <c:v>1.0499999523162842</c:v>
                </c:pt>
                <c:pt idx="176">
                  <c:v>1.0540000200271606</c:v>
                </c:pt>
                <c:pt idx="177">
                  <c:v>1.0369999408721924</c:v>
                </c:pt>
                <c:pt idx="178">
                  <c:v>1.0399999618530273</c:v>
                </c:pt>
                <c:pt idx="179">
                  <c:v>1.0540000200271606</c:v>
                </c:pt>
                <c:pt idx="180">
                  <c:v>1.0379999876022339</c:v>
                </c:pt>
                <c:pt idx="181">
                  <c:v>1.0180000066757202</c:v>
                </c:pt>
                <c:pt idx="182">
                  <c:v>1.0080000162124634</c:v>
                </c:pt>
                <c:pt idx="183">
                  <c:v>0.97000002861022949</c:v>
                </c:pt>
                <c:pt idx="184">
                  <c:v>0.98000001907348633</c:v>
                </c:pt>
                <c:pt idx="185">
                  <c:v>0.9869999885559082</c:v>
                </c:pt>
                <c:pt idx="186">
                  <c:v>0.99400001764297485</c:v>
                </c:pt>
                <c:pt idx="187">
                  <c:v>1.0240000486373901</c:v>
                </c:pt>
                <c:pt idx="188">
                  <c:v>1.0290000438690186</c:v>
                </c:pt>
                <c:pt idx="189">
                  <c:v>1.0449999570846558</c:v>
                </c:pt>
                <c:pt idx="190">
                  <c:v>1.0440000295639038</c:v>
                </c:pt>
                <c:pt idx="191">
                  <c:v>1.0279999971389771</c:v>
                </c:pt>
                <c:pt idx="192">
                  <c:v>1.0010000467300415</c:v>
                </c:pt>
                <c:pt idx="193">
                  <c:v>0.9869999885559082</c:v>
                </c:pt>
                <c:pt idx="194">
                  <c:v>1.0279999971389771</c:v>
                </c:pt>
                <c:pt idx="195">
                  <c:v>1.0379999876022339</c:v>
                </c:pt>
                <c:pt idx="196">
                  <c:v>1.0240000486373901</c:v>
                </c:pt>
                <c:pt idx="197">
                  <c:v>0.97000002861022949</c:v>
                </c:pt>
                <c:pt idx="198">
                  <c:v>0.9779999852180481</c:v>
                </c:pt>
                <c:pt idx="199">
                  <c:v>1.0049999952316284</c:v>
                </c:pt>
                <c:pt idx="200">
                  <c:v>1.0549999475479126</c:v>
                </c:pt>
                <c:pt idx="201">
                  <c:v>1.0520000457763672</c:v>
                </c:pt>
                <c:pt idx="202">
                  <c:v>1.0479999780654907</c:v>
                </c:pt>
                <c:pt idx="203">
                  <c:v>1.0299999713897705</c:v>
                </c:pt>
                <c:pt idx="204">
                  <c:v>1.0080000162124634</c:v>
                </c:pt>
                <c:pt idx="205">
                  <c:v>1.0570000410079956</c:v>
                </c:pt>
                <c:pt idx="206">
                  <c:v>1.0520000457763672</c:v>
                </c:pt>
                <c:pt idx="207">
                  <c:v>1.0770000219345093</c:v>
                </c:pt>
                <c:pt idx="208">
                  <c:v>1.0490000247955322</c:v>
                </c:pt>
                <c:pt idx="209">
                  <c:v>0.99699997901916504</c:v>
                </c:pt>
                <c:pt idx="210">
                  <c:v>0.98299998044967651</c:v>
                </c:pt>
                <c:pt idx="211">
                  <c:v>0.97699999809265137</c:v>
                </c:pt>
                <c:pt idx="212">
                  <c:v>0.97600001096725464</c:v>
                </c:pt>
                <c:pt idx="213">
                  <c:v>0.98100000619888306</c:v>
                </c:pt>
                <c:pt idx="214">
                  <c:v>1.0060000419616699</c:v>
                </c:pt>
                <c:pt idx="215">
                  <c:v>1</c:v>
                </c:pt>
                <c:pt idx="216">
                  <c:v>1.0180000066757202</c:v>
                </c:pt>
                <c:pt idx="217">
                  <c:v>1.0279999971389771</c:v>
                </c:pt>
                <c:pt idx="218">
                  <c:v>1.0379999876022339</c:v>
                </c:pt>
                <c:pt idx="219">
                  <c:v>1.0399999618530273</c:v>
                </c:pt>
                <c:pt idx="220">
                  <c:v>1.0499999523162842</c:v>
                </c:pt>
                <c:pt idx="221">
                  <c:v>1.0399999618530273</c:v>
                </c:pt>
                <c:pt idx="222">
                  <c:v>1.0470000505447388</c:v>
                </c:pt>
                <c:pt idx="223">
                  <c:v>1.0299999713897705</c:v>
                </c:pt>
                <c:pt idx="224">
                  <c:v>1.0369999408721924</c:v>
                </c:pt>
                <c:pt idx="225">
                  <c:v>1.0219999551773071</c:v>
                </c:pt>
                <c:pt idx="226">
                  <c:v>1.034000039100647</c:v>
                </c:pt>
                <c:pt idx="227">
                  <c:v>1.0559999942779541</c:v>
                </c:pt>
                <c:pt idx="228">
                  <c:v>1.065000057220459</c:v>
                </c:pt>
                <c:pt idx="229">
                  <c:v>1.0470000505447388</c:v>
                </c:pt>
                <c:pt idx="230">
                  <c:v>1.0299999713897705</c:v>
                </c:pt>
                <c:pt idx="231">
                  <c:v>1.0160000324249268</c:v>
                </c:pt>
                <c:pt idx="232">
                  <c:v>0.99800002574920654</c:v>
                </c:pt>
                <c:pt idx="233">
                  <c:v>1.0089999437332153</c:v>
                </c:pt>
                <c:pt idx="234">
                  <c:v>1.0099999904632568</c:v>
                </c:pt>
                <c:pt idx="235">
                  <c:v>1.0240000486373901</c:v>
                </c:pt>
                <c:pt idx="236">
                  <c:v>1.0249999761581421</c:v>
                </c:pt>
                <c:pt idx="237">
                  <c:v>1.0399999618530273</c:v>
                </c:pt>
                <c:pt idx="238">
                  <c:v>1.0470000505447388</c:v>
                </c:pt>
                <c:pt idx="239">
                  <c:v>1.0449999570846558</c:v>
                </c:pt>
                <c:pt idx="240">
                  <c:v>1.0290000438690186</c:v>
                </c:pt>
                <c:pt idx="241">
                  <c:v>1.0240000486373901</c:v>
                </c:pt>
                <c:pt idx="242">
                  <c:v>1</c:v>
                </c:pt>
                <c:pt idx="243">
                  <c:v>1.0180000066757202</c:v>
                </c:pt>
                <c:pt idx="244">
                  <c:v>0.99400001764297485</c:v>
                </c:pt>
                <c:pt idx="245">
                  <c:v>0.99800002574920654</c:v>
                </c:pt>
                <c:pt idx="246">
                  <c:v>0.98600000143051147</c:v>
                </c:pt>
                <c:pt idx="247">
                  <c:v>0.9649999737739563</c:v>
                </c:pt>
                <c:pt idx="248">
                  <c:v>0.95399999618530273</c:v>
                </c:pt>
                <c:pt idx="249">
                  <c:v>0.95499998331069946</c:v>
                </c:pt>
                <c:pt idx="250">
                  <c:v>0.95499998331069946</c:v>
                </c:pt>
                <c:pt idx="251">
                  <c:v>0.98900002241134644</c:v>
                </c:pt>
                <c:pt idx="252">
                  <c:v>1.0390000343322754</c:v>
                </c:pt>
                <c:pt idx="253">
                  <c:v>1.0490000247955322</c:v>
                </c:pt>
                <c:pt idx="254">
                  <c:v>1.0700000524520874</c:v>
                </c:pt>
                <c:pt idx="255">
                  <c:v>1.034000039100647</c:v>
                </c:pt>
                <c:pt idx="256">
                  <c:v>1.0260000228881836</c:v>
                </c:pt>
                <c:pt idx="257">
                  <c:v>1.0199999809265137</c:v>
                </c:pt>
                <c:pt idx="258">
                  <c:v>1.0130000114440918</c:v>
                </c:pt>
                <c:pt idx="259">
                  <c:v>1.0369999408721924</c:v>
                </c:pt>
                <c:pt idx="260">
                  <c:v>1.0199999809265137</c:v>
                </c:pt>
                <c:pt idx="261">
                  <c:v>1.0160000324249268</c:v>
                </c:pt>
                <c:pt idx="262">
                  <c:v>1.0260000228881836</c:v>
                </c:pt>
                <c:pt idx="263">
                  <c:v>1.0360000133514404</c:v>
                </c:pt>
                <c:pt idx="264">
                  <c:v>1.0889999866485596</c:v>
                </c:pt>
                <c:pt idx="265">
                  <c:v>1.0970000028610229</c:v>
                </c:pt>
                <c:pt idx="266">
                  <c:v>1.1119999885559082</c:v>
                </c:pt>
                <c:pt idx="267">
                  <c:v>1.1210000514984131</c:v>
                </c:pt>
                <c:pt idx="268">
                  <c:v>1.1549999713897705</c:v>
                </c:pt>
                <c:pt idx="269">
                  <c:v>1.1399999856948853</c:v>
                </c:pt>
                <c:pt idx="270">
                  <c:v>1.1430000066757202</c:v>
                </c:pt>
                <c:pt idx="271">
                  <c:v>1.1540000438690186</c:v>
                </c:pt>
                <c:pt idx="272">
                  <c:v>1.1390000581741333</c:v>
                </c:pt>
                <c:pt idx="273">
                  <c:v>1.1529999971389771</c:v>
                </c:pt>
                <c:pt idx="274">
                  <c:v>1.1549999713897705</c:v>
                </c:pt>
                <c:pt idx="275">
                  <c:v>1.1330000162124634</c:v>
                </c:pt>
                <c:pt idx="276">
                  <c:v>1.1269999742507935</c:v>
                </c:pt>
                <c:pt idx="277">
                  <c:v>1.1390000581741333</c:v>
                </c:pt>
                <c:pt idx="278">
                  <c:v>1.1319999694824219</c:v>
                </c:pt>
                <c:pt idx="279">
                  <c:v>1.1339999437332153</c:v>
                </c:pt>
                <c:pt idx="280">
                  <c:v>1.1299999952316284</c:v>
                </c:pt>
                <c:pt idx="281">
                  <c:v>1.1330000162124634</c:v>
                </c:pt>
                <c:pt idx="282">
                  <c:v>1.1050000190734863</c:v>
                </c:pt>
                <c:pt idx="283">
                  <c:v>1.1239999532699585</c:v>
                </c:pt>
                <c:pt idx="284">
                  <c:v>1.1319999694824219</c:v>
                </c:pt>
                <c:pt idx="285">
                  <c:v>1.1319999694824219</c:v>
                </c:pt>
                <c:pt idx="286">
                  <c:v>1.1310000419616699</c:v>
                </c:pt>
                <c:pt idx="287">
                  <c:v>1.1039999723434448</c:v>
                </c:pt>
                <c:pt idx="288">
                  <c:v>1.1339999437332153</c:v>
                </c:pt>
                <c:pt idx="289">
                  <c:v>1.1490000486373901</c:v>
                </c:pt>
                <c:pt idx="290">
                  <c:v>1.1599999666213989</c:v>
                </c:pt>
                <c:pt idx="291">
                  <c:v>1.1449999809265137</c:v>
                </c:pt>
                <c:pt idx="292">
                  <c:v>1.1330000162124634</c:v>
                </c:pt>
                <c:pt idx="293">
                  <c:v>1.1380000114440918</c:v>
                </c:pt>
                <c:pt idx="294">
                  <c:v>1.1619999408721924</c:v>
                </c:pt>
                <c:pt idx="295">
                  <c:v>1.1480000019073486</c:v>
                </c:pt>
                <c:pt idx="296">
                  <c:v>1.1349999904632568</c:v>
                </c:pt>
                <c:pt idx="297">
                  <c:v>1.1440000534057617</c:v>
                </c:pt>
                <c:pt idx="298">
                  <c:v>1.1239999532699585</c:v>
                </c:pt>
                <c:pt idx="299">
                  <c:v>1.1210000514984131</c:v>
                </c:pt>
                <c:pt idx="300">
                  <c:v>1.1549999713897705</c:v>
                </c:pt>
                <c:pt idx="301">
                  <c:v>1.1460000276565552</c:v>
                </c:pt>
                <c:pt idx="302">
                  <c:v>1.1549999713897705</c:v>
                </c:pt>
                <c:pt idx="303">
                  <c:v>1.1330000162124634</c:v>
                </c:pt>
                <c:pt idx="304">
                  <c:v>1.1469999551773071</c:v>
                </c:pt>
                <c:pt idx="305">
                  <c:v>1.1239999532699585</c:v>
                </c:pt>
                <c:pt idx="306">
                  <c:v>1.1210000514984131</c:v>
                </c:pt>
                <c:pt idx="307">
                  <c:v>1.1310000419616699</c:v>
                </c:pt>
                <c:pt idx="308">
                  <c:v>1.1549999713897705</c:v>
                </c:pt>
                <c:pt idx="309">
                  <c:v>1.125</c:v>
                </c:pt>
                <c:pt idx="310">
                  <c:v>1.1499999761581421</c:v>
                </c:pt>
                <c:pt idx="311">
                  <c:v>1.125</c:v>
                </c:pt>
                <c:pt idx="312">
                  <c:v>1.1330000162124634</c:v>
                </c:pt>
                <c:pt idx="313">
                  <c:v>1.1349999904632568</c:v>
                </c:pt>
                <c:pt idx="314">
                  <c:v>1.1510000228881836</c:v>
                </c:pt>
                <c:pt idx="315">
                  <c:v>1.1430000066757202</c:v>
                </c:pt>
                <c:pt idx="316">
                  <c:v>1.1360000371932983</c:v>
                </c:pt>
                <c:pt idx="317">
                  <c:v>1.1330000162124634</c:v>
                </c:pt>
                <c:pt idx="318">
                  <c:v>1.1349999904632568</c:v>
                </c:pt>
                <c:pt idx="319">
                  <c:v>1.1519999504089355</c:v>
                </c:pt>
                <c:pt idx="320">
                  <c:v>1.156000018119812</c:v>
                </c:pt>
                <c:pt idx="321">
                  <c:v>1.1529999971389771</c:v>
                </c:pt>
                <c:pt idx="322">
                  <c:v>1.1440000534057617</c:v>
                </c:pt>
                <c:pt idx="323">
                  <c:v>1.1449999809265137</c:v>
                </c:pt>
                <c:pt idx="324">
                  <c:v>1.1410000324249268</c:v>
                </c:pt>
                <c:pt idx="325">
                  <c:v>1.1200000047683716</c:v>
                </c:pt>
                <c:pt idx="326">
                  <c:v>1.1339999437332153</c:v>
                </c:pt>
                <c:pt idx="327">
                  <c:v>1.1339999437332153</c:v>
                </c:pt>
                <c:pt idx="328">
                  <c:v>1.1480000019073486</c:v>
                </c:pt>
                <c:pt idx="329">
                  <c:v>1.1349999904632568</c:v>
                </c:pt>
                <c:pt idx="330">
                  <c:v>1.1410000324249268</c:v>
                </c:pt>
                <c:pt idx="331">
                  <c:v>1.1180000305175781</c:v>
                </c:pt>
                <c:pt idx="332">
                  <c:v>1.1239999532699585</c:v>
                </c:pt>
                <c:pt idx="333">
                  <c:v>1.1349999904632568</c:v>
                </c:pt>
                <c:pt idx="334">
                  <c:v>1.1150000095367432</c:v>
                </c:pt>
                <c:pt idx="335">
                  <c:v>1.1289999485015869</c:v>
                </c:pt>
                <c:pt idx="336">
                  <c:v>1.1349999904632568</c:v>
                </c:pt>
                <c:pt idx="337">
                  <c:v>1.1119999885559082</c:v>
                </c:pt>
                <c:pt idx="338">
                  <c:v>1.1369999647140503</c:v>
                </c:pt>
                <c:pt idx="339">
                  <c:v>1.1260000467300415</c:v>
                </c:pt>
                <c:pt idx="340">
                  <c:v>1.1210000514984131</c:v>
                </c:pt>
                <c:pt idx="341">
                  <c:v>1.0829999446868896</c:v>
                </c:pt>
                <c:pt idx="342">
                  <c:v>1.0570000410079956</c:v>
                </c:pt>
                <c:pt idx="343">
                  <c:v>1.0240000486373901</c:v>
                </c:pt>
                <c:pt idx="344">
                  <c:v>1.0540000200271606</c:v>
                </c:pt>
                <c:pt idx="345">
                  <c:v>1.0590000152587891</c:v>
                </c:pt>
                <c:pt idx="346">
                  <c:v>1.0679999589920044</c:v>
                </c:pt>
                <c:pt idx="347">
                  <c:v>1.0119999647140503</c:v>
                </c:pt>
                <c:pt idx="348">
                  <c:v>1.0140000581741333</c:v>
                </c:pt>
                <c:pt idx="349">
                  <c:v>1.0160000324249268</c:v>
                </c:pt>
                <c:pt idx="350">
                  <c:v>1.0399999618530273</c:v>
                </c:pt>
                <c:pt idx="351">
                  <c:v>1.0379999876022339</c:v>
                </c:pt>
                <c:pt idx="352">
                  <c:v>1.0529999732971191</c:v>
                </c:pt>
                <c:pt idx="353">
                  <c:v>1.0210000276565552</c:v>
                </c:pt>
                <c:pt idx="354">
                  <c:v>1.034000039100647</c:v>
                </c:pt>
                <c:pt idx="355">
                  <c:v>1.0900000333786011</c:v>
                </c:pt>
                <c:pt idx="356">
                  <c:v>1.1119999885559082</c:v>
                </c:pt>
                <c:pt idx="357">
                  <c:v>1.1310000419616699</c:v>
                </c:pt>
                <c:pt idx="358">
                  <c:v>1.1480000019073486</c:v>
                </c:pt>
                <c:pt idx="359">
                  <c:v>1.1440000534057617</c:v>
                </c:pt>
                <c:pt idx="360">
                  <c:v>1.1349999904632568</c:v>
                </c:pt>
                <c:pt idx="361">
                  <c:v>1.1410000324249268</c:v>
                </c:pt>
                <c:pt idx="362">
                  <c:v>1.1260000467300415</c:v>
                </c:pt>
                <c:pt idx="363">
                  <c:v>1.1269999742507935</c:v>
                </c:pt>
                <c:pt idx="364">
                  <c:v>1.1410000324249268</c:v>
                </c:pt>
                <c:pt idx="365">
                  <c:v>1.1449999809265137</c:v>
                </c:pt>
                <c:pt idx="366">
                  <c:v>1.1230000257492065</c:v>
                </c:pt>
                <c:pt idx="367">
                  <c:v>1.1410000324249268</c:v>
                </c:pt>
                <c:pt idx="368">
                  <c:v>1.1510000228881836</c:v>
                </c:pt>
                <c:pt idx="369">
                  <c:v>1.1339999437332153</c:v>
                </c:pt>
                <c:pt idx="370">
                  <c:v>1.1339999437332153</c:v>
                </c:pt>
                <c:pt idx="371">
                  <c:v>1.1380000114440918</c:v>
                </c:pt>
                <c:pt idx="372">
                  <c:v>1.1239999532699585</c:v>
                </c:pt>
                <c:pt idx="373">
                  <c:v>1.1210000514984131</c:v>
                </c:pt>
                <c:pt idx="374">
                  <c:v>1.0980000495910645</c:v>
                </c:pt>
                <c:pt idx="375">
                  <c:v>1.1419999599456787</c:v>
                </c:pt>
                <c:pt idx="376">
                  <c:v>1.1169999837875366</c:v>
                </c:pt>
                <c:pt idx="377">
                  <c:v>1.1460000276565552</c:v>
                </c:pt>
                <c:pt idx="378">
                  <c:v>1.1310000419616699</c:v>
                </c:pt>
                <c:pt idx="379">
                  <c:v>1.1039999723434448</c:v>
                </c:pt>
                <c:pt idx="380">
                  <c:v>1.1380000114440918</c:v>
                </c:pt>
                <c:pt idx="381">
                  <c:v>1.2710000276565552</c:v>
                </c:pt>
                <c:pt idx="382">
                  <c:v>1.496999979019165</c:v>
                </c:pt>
                <c:pt idx="383">
                  <c:v>1.6929999589920044</c:v>
                </c:pt>
                <c:pt idx="384">
                  <c:v>1.8839999437332153</c:v>
                </c:pt>
                <c:pt idx="385">
                  <c:v>2.065000057220459</c:v>
                </c:pt>
                <c:pt idx="386">
                  <c:v>2.3090000152587891</c:v>
                </c:pt>
                <c:pt idx="387">
                  <c:v>2.5780000686645508</c:v>
                </c:pt>
                <c:pt idx="388">
                  <c:v>3.0039999485015869</c:v>
                </c:pt>
                <c:pt idx="389">
                  <c:v>3.3210000991821289</c:v>
                </c:pt>
                <c:pt idx="390">
                  <c:v>3.6099998950958252</c:v>
                </c:pt>
                <c:pt idx="391">
                  <c:v>3.9660000801086426</c:v>
                </c:pt>
                <c:pt idx="392">
                  <c:v>4.2839999198913574</c:v>
                </c:pt>
                <c:pt idx="393">
                  <c:v>4.5720000267028809</c:v>
                </c:pt>
                <c:pt idx="394">
                  <c:v>5.0500001907348633</c:v>
                </c:pt>
                <c:pt idx="395">
                  <c:v>5.3239998817443848</c:v>
                </c:pt>
                <c:pt idx="396">
                  <c:v>5.6180000305175781</c:v>
                </c:pt>
                <c:pt idx="397">
                  <c:v>5.9089999198913574</c:v>
                </c:pt>
                <c:pt idx="398">
                  <c:v>6.2179999351501465</c:v>
                </c:pt>
                <c:pt idx="399">
                  <c:v>6.5060000419616699</c:v>
                </c:pt>
                <c:pt idx="400">
                  <c:v>6.8369998931884766</c:v>
                </c:pt>
                <c:pt idx="401">
                  <c:v>7.1370000839233398</c:v>
                </c:pt>
                <c:pt idx="402">
                  <c:v>7.4169998168945313</c:v>
                </c:pt>
                <c:pt idx="403">
                  <c:v>7.6929998397827148</c:v>
                </c:pt>
                <c:pt idx="404">
                  <c:v>7.870999813079834</c:v>
                </c:pt>
                <c:pt idx="405">
                  <c:v>7.9910001754760742</c:v>
                </c:pt>
                <c:pt idx="406">
                  <c:v>8.0120000839233398</c:v>
                </c:pt>
                <c:pt idx="407">
                  <c:v>8</c:v>
                </c:pt>
                <c:pt idx="408">
                  <c:v>7.9270000457763672</c:v>
                </c:pt>
                <c:pt idx="409">
                  <c:v>7.8730001449584961</c:v>
                </c:pt>
                <c:pt idx="410">
                  <c:v>7.809999942779541</c:v>
                </c:pt>
                <c:pt idx="411">
                  <c:v>7.7960000038146973</c:v>
                </c:pt>
                <c:pt idx="412">
                  <c:v>7.7670001983642578</c:v>
                </c:pt>
                <c:pt idx="413">
                  <c:v>7.7849998474121094</c:v>
                </c:pt>
                <c:pt idx="414">
                  <c:v>7.8039999008178711</c:v>
                </c:pt>
                <c:pt idx="415">
                  <c:v>7.8260002136230469</c:v>
                </c:pt>
                <c:pt idx="416">
                  <c:v>7.8460001945495605</c:v>
                </c:pt>
                <c:pt idx="417">
                  <c:v>7.8270001411437988</c:v>
                </c:pt>
                <c:pt idx="418">
                  <c:v>7.8029999732971191</c:v>
                </c:pt>
                <c:pt idx="419">
                  <c:v>7.7930002212524414</c:v>
                </c:pt>
                <c:pt idx="420">
                  <c:v>7.7740001678466797</c:v>
                </c:pt>
                <c:pt idx="421">
                  <c:v>7.7729997634887695</c:v>
                </c:pt>
                <c:pt idx="422">
                  <c:v>7.7899999618530273</c:v>
                </c:pt>
                <c:pt idx="423">
                  <c:v>7.8229999542236328</c:v>
                </c:pt>
                <c:pt idx="424">
                  <c:v>7.8159999847412109</c:v>
                </c:pt>
                <c:pt idx="425">
                  <c:v>7.7960000038146973</c:v>
                </c:pt>
                <c:pt idx="426">
                  <c:v>7.804999828338623</c:v>
                </c:pt>
                <c:pt idx="427">
                  <c:v>7.7680001258850098</c:v>
                </c:pt>
                <c:pt idx="428">
                  <c:v>7.7779998779296875</c:v>
                </c:pt>
                <c:pt idx="429">
                  <c:v>7.8010001182556152</c:v>
                </c:pt>
                <c:pt idx="430">
                  <c:v>7.8189997673034668</c:v>
                </c:pt>
                <c:pt idx="431">
                  <c:v>7.8070001602172852</c:v>
                </c:pt>
                <c:pt idx="432">
                  <c:v>7.7769999504089355</c:v>
                </c:pt>
                <c:pt idx="433">
                  <c:v>7.7919998168945313</c:v>
                </c:pt>
                <c:pt idx="434">
                  <c:v>7.8169999122619629</c:v>
                </c:pt>
                <c:pt idx="435">
                  <c:v>7.810999870300293</c:v>
                </c:pt>
                <c:pt idx="436">
                  <c:v>7.8210000991821289</c:v>
                </c:pt>
                <c:pt idx="437">
                  <c:v>7.7940001487731934</c:v>
                </c:pt>
                <c:pt idx="438">
                  <c:v>7.7789998054504395</c:v>
                </c:pt>
                <c:pt idx="439">
                  <c:v>7.7789998054504395</c:v>
                </c:pt>
                <c:pt idx="440">
                  <c:v>7.8299999237060547</c:v>
                </c:pt>
                <c:pt idx="441">
                  <c:v>7.8270001411437988</c:v>
                </c:pt>
                <c:pt idx="442">
                  <c:v>7.8039999008178711</c:v>
                </c:pt>
                <c:pt idx="443">
                  <c:v>7.7930002212524414</c:v>
                </c:pt>
                <c:pt idx="444">
                  <c:v>7.7909998893737793</c:v>
                </c:pt>
                <c:pt idx="445">
                  <c:v>7.8010001182556152</c:v>
                </c:pt>
                <c:pt idx="446">
                  <c:v>7.7950000762939453</c:v>
                </c:pt>
                <c:pt idx="447">
                  <c:v>7.8559999465942383</c:v>
                </c:pt>
                <c:pt idx="448">
                  <c:v>8.0240001678466797</c:v>
                </c:pt>
                <c:pt idx="449">
                  <c:v>8.0850000381469727</c:v>
                </c:pt>
                <c:pt idx="450">
                  <c:v>8.0419998168945313</c:v>
                </c:pt>
                <c:pt idx="451">
                  <c:v>7.9749999046325684</c:v>
                </c:pt>
                <c:pt idx="452">
                  <c:v>7.8889999389648438</c:v>
                </c:pt>
                <c:pt idx="453">
                  <c:v>7.8369998931884766</c:v>
                </c:pt>
                <c:pt idx="454">
                  <c:v>7.7709999084472656</c:v>
                </c:pt>
                <c:pt idx="455">
                  <c:v>7.7280001640319824</c:v>
                </c:pt>
                <c:pt idx="456">
                  <c:v>7.7519998550415039</c:v>
                </c:pt>
                <c:pt idx="457">
                  <c:v>7.754000186920166</c:v>
                </c:pt>
                <c:pt idx="458">
                  <c:v>7.8020000457763672</c:v>
                </c:pt>
                <c:pt idx="459">
                  <c:v>7.7969999313354492</c:v>
                </c:pt>
                <c:pt idx="460">
                  <c:v>7.815000057220459</c:v>
                </c:pt>
                <c:pt idx="461">
                  <c:v>7.8130002021789551</c:v>
                </c:pt>
                <c:pt idx="462">
                  <c:v>7.7810001373291016</c:v>
                </c:pt>
                <c:pt idx="463">
                  <c:v>7.7979998588562012</c:v>
                </c:pt>
                <c:pt idx="464">
                  <c:v>7.7950000762939453</c:v>
                </c:pt>
                <c:pt idx="465">
                  <c:v>7.7930002212524414</c:v>
                </c:pt>
                <c:pt idx="466">
                  <c:v>7.7899999618530273</c:v>
                </c:pt>
                <c:pt idx="467">
                  <c:v>7.7909998893737793</c:v>
                </c:pt>
                <c:pt idx="468">
                  <c:v>7.810999870300293</c:v>
                </c:pt>
                <c:pt idx="469">
                  <c:v>7.7909998893737793</c:v>
                </c:pt>
                <c:pt idx="470">
                  <c:v>7.8039999008178711</c:v>
                </c:pt>
                <c:pt idx="471">
                  <c:v>7.8330001831054688</c:v>
                </c:pt>
                <c:pt idx="472">
                  <c:v>7.8979997634887695</c:v>
                </c:pt>
                <c:pt idx="473">
                  <c:v>7.9079999923706055</c:v>
                </c:pt>
                <c:pt idx="474">
                  <c:v>7.9000000953674316</c:v>
                </c:pt>
                <c:pt idx="475">
                  <c:v>7.8619999885559082</c:v>
                </c:pt>
                <c:pt idx="476">
                  <c:v>7.8810000419616699</c:v>
                </c:pt>
                <c:pt idx="477">
                  <c:v>7.875999927520752</c:v>
                </c:pt>
                <c:pt idx="478">
                  <c:v>7.879000186920166</c:v>
                </c:pt>
                <c:pt idx="479">
                  <c:v>7.8689999580383301</c:v>
                </c:pt>
                <c:pt idx="480">
                  <c:v>7.880000114440918</c:v>
                </c:pt>
                <c:pt idx="481">
                  <c:v>7.8889999389648438</c:v>
                </c:pt>
                <c:pt idx="482">
                  <c:v>7.8870000839233398</c:v>
                </c:pt>
                <c:pt idx="483">
                  <c:v>7.8520002365112305</c:v>
                </c:pt>
                <c:pt idx="484">
                  <c:v>7.8439998626708984</c:v>
                </c:pt>
                <c:pt idx="485">
                  <c:v>7.8550000190734863</c:v>
                </c:pt>
                <c:pt idx="486">
                  <c:v>7.8480000495910645</c:v>
                </c:pt>
                <c:pt idx="487">
                  <c:v>7.8639998435974121</c:v>
                </c:pt>
                <c:pt idx="488">
                  <c:v>7.8880000114440918</c:v>
                </c:pt>
                <c:pt idx="489">
                  <c:v>7.8949999809265137</c:v>
                </c:pt>
                <c:pt idx="490">
                  <c:v>7.8649997711181641</c:v>
                </c:pt>
                <c:pt idx="491">
                  <c:v>7.8819999694824219</c:v>
                </c:pt>
                <c:pt idx="492">
                  <c:v>7.879000186920166</c:v>
                </c:pt>
                <c:pt idx="493">
                  <c:v>7.8649997711181641</c:v>
                </c:pt>
                <c:pt idx="494">
                  <c:v>7.8590002059936523</c:v>
                </c:pt>
                <c:pt idx="495">
                  <c:v>7.8829998970031738</c:v>
                </c:pt>
                <c:pt idx="496">
                  <c:v>7.8649997711181641</c:v>
                </c:pt>
                <c:pt idx="497">
                  <c:v>7.8689999580383301</c:v>
                </c:pt>
                <c:pt idx="498">
                  <c:v>7.8720002174377441</c:v>
                </c:pt>
                <c:pt idx="499">
                  <c:v>7.880000114440918</c:v>
                </c:pt>
                <c:pt idx="500">
                  <c:v>7.8629999160766602</c:v>
                </c:pt>
                <c:pt idx="501">
                  <c:v>7.8590002059936523</c:v>
                </c:pt>
                <c:pt idx="502">
                  <c:v>7.874000072479248</c:v>
                </c:pt>
                <c:pt idx="503">
                  <c:v>7.8689999580383301</c:v>
                </c:pt>
                <c:pt idx="504">
                  <c:v>7.8629999160766602</c:v>
                </c:pt>
                <c:pt idx="505">
                  <c:v>7.8449997901916504</c:v>
                </c:pt>
                <c:pt idx="506">
                  <c:v>7.8569998741149902</c:v>
                </c:pt>
                <c:pt idx="507">
                  <c:v>7.8689999580383301</c:v>
                </c:pt>
                <c:pt idx="508">
                  <c:v>7.8470001220703125</c:v>
                </c:pt>
                <c:pt idx="509">
                  <c:v>7.8530001640319824</c:v>
                </c:pt>
                <c:pt idx="510">
                  <c:v>7.8660001754760742</c:v>
                </c:pt>
                <c:pt idx="511">
                  <c:v>7.8439998626708984</c:v>
                </c:pt>
                <c:pt idx="512">
                  <c:v>7.8449997901916504</c:v>
                </c:pt>
                <c:pt idx="513">
                  <c:v>7.875999927520752</c:v>
                </c:pt>
                <c:pt idx="514">
                  <c:v>7.8689999580383301</c:v>
                </c:pt>
                <c:pt idx="515">
                  <c:v>7.8460001945495605</c:v>
                </c:pt>
                <c:pt idx="516">
                  <c:v>7.8410000801086426</c:v>
                </c:pt>
                <c:pt idx="517">
                  <c:v>7.8530001640319824</c:v>
                </c:pt>
                <c:pt idx="518">
                  <c:v>7.8520002365112305</c:v>
                </c:pt>
                <c:pt idx="519">
                  <c:v>7.8229999542236328</c:v>
                </c:pt>
                <c:pt idx="520">
                  <c:v>7.8309998512268066</c:v>
                </c:pt>
                <c:pt idx="521">
                  <c:v>7.7979998588562012</c:v>
                </c:pt>
                <c:pt idx="522">
                  <c:v>7.7800002098083496</c:v>
                </c:pt>
                <c:pt idx="523">
                  <c:v>7.7529997825622559</c:v>
                </c:pt>
                <c:pt idx="524">
                  <c:v>7.7680001258850098</c:v>
                </c:pt>
                <c:pt idx="525">
                  <c:v>7.7589998245239258</c:v>
                </c:pt>
                <c:pt idx="526">
                  <c:v>7.7769999504089355</c:v>
                </c:pt>
                <c:pt idx="527">
                  <c:v>7.7989997863769531</c:v>
                </c:pt>
                <c:pt idx="528">
                  <c:v>7.7930002212524414</c:v>
                </c:pt>
                <c:pt idx="529">
                  <c:v>7.7880001068115234</c:v>
                </c:pt>
                <c:pt idx="530">
                  <c:v>7.7940001487731934</c:v>
                </c:pt>
                <c:pt idx="531">
                  <c:v>7.7810001373291016</c:v>
                </c:pt>
                <c:pt idx="532">
                  <c:v>7.7579998970031738</c:v>
                </c:pt>
                <c:pt idx="533">
                  <c:v>7.7659997940063477</c:v>
                </c:pt>
                <c:pt idx="534">
                  <c:v>7.7690000534057617</c:v>
                </c:pt>
                <c:pt idx="535">
                  <c:v>7.7969999313354492</c:v>
                </c:pt>
                <c:pt idx="536">
                  <c:v>7.8179998397827148</c:v>
                </c:pt>
                <c:pt idx="537">
                  <c:v>7.8220000267028809</c:v>
                </c:pt>
                <c:pt idx="538">
                  <c:v>7.8330001831054688</c:v>
                </c:pt>
                <c:pt idx="539">
                  <c:v>7.8090000152587891</c:v>
                </c:pt>
                <c:pt idx="540">
                  <c:v>7.7579998970031738</c:v>
                </c:pt>
                <c:pt idx="541">
                  <c:v>7.7579998970031738</c:v>
                </c:pt>
                <c:pt idx="542">
                  <c:v>7.7600002288818359</c:v>
                </c:pt>
                <c:pt idx="543">
                  <c:v>7.7779998779296875</c:v>
                </c:pt>
                <c:pt idx="544">
                  <c:v>7.7880001068115234</c:v>
                </c:pt>
                <c:pt idx="545">
                  <c:v>7.8130002021789551</c:v>
                </c:pt>
                <c:pt idx="546">
                  <c:v>7.8260002136230469</c:v>
                </c:pt>
                <c:pt idx="547">
                  <c:v>7.814000129699707</c:v>
                </c:pt>
                <c:pt idx="548">
                  <c:v>7.810999870300293</c:v>
                </c:pt>
                <c:pt idx="549">
                  <c:v>7.7969999313354492</c:v>
                </c:pt>
                <c:pt idx="550">
                  <c:v>7.7870001792907715</c:v>
                </c:pt>
                <c:pt idx="551">
                  <c:v>7.814000129699707</c:v>
                </c:pt>
                <c:pt idx="552">
                  <c:v>7.8280000686645508</c:v>
                </c:pt>
                <c:pt idx="553">
                  <c:v>7.8159999847412109</c:v>
                </c:pt>
                <c:pt idx="554">
                  <c:v>7.8070001602172852</c:v>
                </c:pt>
                <c:pt idx="555">
                  <c:v>7.7899999618530273</c:v>
                </c:pt>
                <c:pt idx="556">
                  <c:v>7.7859997749328613</c:v>
                </c:pt>
                <c:pt idx="557">
                  <c:v>7.7639999389648438</c:v>
                </c:pt>
                <c:pt idx="558">
                  <c:v>7.7659997940063477</c:v>
                </c:pt>
                <c:pt idx="559">
                  <c:v>7.7849998474121094</c:v>
                </c:pt>
                <c:pt idx="560">
                  <c:v>7.809999942779541</c:v>
                </c:pt>
                <c:pt idx="561">
                  <c:v>7.8070001602172852</c:v>
                </c:pt>
                <c:pt idx="562">
                  <c:v>7.7849998474121094</c:v>
                </c:pt>
                <c:pt idx="563">
                  <c:v>7.7930002212524414</c:v>
                </c:pt>
                <c:pt idx="564">
                  <c:v>7.8220000267028809</c:v>
                </c:pt>
                <c:pt idx="565">
                  <c:v>7.8060002326965332</c:v>
                </c:pt>
                <c:pt idx="566">
                  <c:v>7.7820000648498535</c:v>
                </c:pt>
                <c:pt idx="567">
                  <c:v>7.7610001564025879</c:v>
                </c:pt>
                <c:pt idx="568">
                  <c:v>7.7309999465942383</c:v>
                </c:pt>
                <c:pt idx="569">
                  <c:v>7.750999927520752</c:v>
                </c:pt>
                <c:pt idx="570">
                  <c:v>7.7350001335144043</c:v>
                </c:pt>
                <c:pt idx="571">
                  <c:v>7.7249999046325684</c:v>
                </c:pt>
                <c:pt idx="572">
                  <c:v>7.7220001220703125</c:v>
                </c:pt>
                <c:pt idx="573">
                  <c:v>7.7249999046325684</c:v>
                </c:pt>
                <c:pt idx="574">
                  <c:v>7.7589998245239258</c:v>
                </c:pt>
                <c:pt idx="575">
                  <c:v>7.7480001449584961</c:v>
                </c:pt>
                <c:pt idx="576">
                  <c:v>7.7760000228881836</c:v>
                </c:pt>
                <c:pt idx="577">
                  <c:v>7.7119998931884766</c:v>
                </c:pt>
                <c:pt idx="578">
                  <c:v>7.6929998397827148</c:v>
                </c:pt>
                <c:pt idx="579">
                  <c:v>7.6840000152587891</c:v>
                </c:pt>
                <c:pt idx="580">
                  <c:v>7.7179999351501465</c:v>
                </c:pt>
                <c:pt idx="581">
                  <c:v>7.7470002174377441</c:v>
                </c:pt>
                <c:pt idx="582">
                  <c:v>7.7800002098083496</c:v>
                </c:pt>
                <c:pt idx="583">
                  <c:v>7.7829999923706055</c:v>
                </c:pt>
                <c:pt idx="584">
                  <c:v>7.8010001182556152</c:v>
                </c:pt>
                <c:pt idx="585">
                  <c:v>7.8020000457763672</c:v>
                </c:pt>
                <c:pt idx="586">
                  <c:v>7.7680001258850098</c:v>
                </c:pt>
                <c:pt idx="587">
                  <c:v>7.7569999694824219</c:v>
                </c:pt>
                <c:pt idx="588">
                  <c:v>7.7519998550415039</c:v>
                </c:pt>
                <c:pt idx="589">
                  <c:v>7.7470002174377441</c:v>
                </c:pt>
                <c:pt idx="590">
                  <c:v>7.7430000305175781</c:v>
                </c:pt>
                <c:pt idx="591">
                  <c:v>7.7369999885559082</c:v>
                </c:pt>
                <c:pt idx="592">
                  <c:v>7.7420001029968262</c:v>
                </c:pt>
                <c:pt idx="593">
                  <c:v>7.7360000610351563</c:v>
                </c:pt>
                <c:pt idx="594">
                  <c:v>7.7579998970031738</c:v>
                </c:pt>
                <c:pt idx="595">
                  <c:v>7.7670001983642578</c:v>
                </c:pt>
                <c:pt idx="596">
                  <c:v>7.7800002098083496</c:v>
                </c:pt>
                <c:pt idx="597">
                  <c:v>7.7639999389648438</c:v>
                </c:pt>
                <c:pt idx="598">
                  <c:v>7.7300000190734863</c:v>
                </c:pt>
                <c:pt idx="599">
                  <c:v>7.7259998321533203</c:v>
                </c:pt>
                <c:pt idx="600">
                  <c:v>7.6789999008178711</c:v>
                </c:pt>
                <c:pt idx="601">
                  <c:v>7.6869997978210449</c:v>
                </c:pt>
                <c:pt idx="602">
                  <c:v>7.7189998626708984</c:v>
                </c:pt>
                <c:pt idx="603">
                  <c:v>7.7210001945495605</c:v>
                </c:pt>
                <c:pt idx="604">
                  <c:v>7.7579998970031738</c:v>
                </c:pt>
                <c:pt idx="605">
                  <c:v>7.7259998321533203</c:v>
                </c:pt>
                <c:pt idx="606">
                  <c:v>7.6830000877380371</c:v>
                </c:pt>
                <c:pt idx="607">
                  <c:v>7.6750001907348633</c:v>
                </c:pt>
                <c:pt idx="608">
                  <c:v>7.7170000076293945</c:v>
                </c:pt>
                <c:pt idx="609">
                  <c:v>7.7189998626708984</c:v>
                </c:pt>
                <c:pt idx="610">
                  <c:v>7.7030000686645508</c:v>
                </c:pt>
                <c:pt idx="611">
                  <c:v>7.7340002059936523</c:v>
                </c:pt>
                <c:pt idx="612">
                  <c:v>7.7439999580383301</c:v>
                </c:pt>
                <c:pt idx="613">
                  <c:v>7.7350001335144043</c:v>
                </c:pt>
                <c:pt idx="614">
                  <c:v>7.7480001449584961</c:v>
                </c:pt>
                <c:pt idx="615">
                  <c:v>7.754000186920166</c:v>
                </c:pt>
                <c:pt idx="616">
                  <c:v>7.7480001449584961</c:v>
                </c:pt>
                <c:pt idx="617">
                  <c:v>7.7290000915527344</c:v>
                </c:pt>
                <c:pt idx="618">
                  <c:v>7.6810002326965332</c:v>
                </c:pt>
                <c:pt idx="619">
                  <c:v>7.7109999656677246</c:v>
                </c:pt>
                <c:pt idx="620">
                  <c:v>7.7360000610351563</c:v>
                </c:pt>
                <c:pt idx="621">
                  <c:v>7.7690000534057617</c:v>
                </c:pt>
                <c:pt idx="622">
                  <c:v>7.7560000419616699</c:v>
                </c:pt>
                <c:pt idx="623">
                  <c:v>7.7600002288818359</c:v>
                </c:pt>
                <c:pt idx="624">
                  <c:v>7.7810001373291016</c:v>
                </c:pt>
                <c:pt idx="625">
                  <c:v>7.7779998779296875</c:v>
                </c:pt>
                <c:pt idx="626">
                  <c:v>7.7789998054504395</c:v>
                </c:pt>
                <c:pt idx="627">
                  <c:v>7.7800002098083496</c:v>
                </c:pt>
                <c:pt idx="628">
                  <c:v>7.7649998664855957</c:v>
                </c:pt>
                <c:pt idx="629">
                  <c:v>7.7859997749328613</c:v>
                </c:pt>
                <c:pt idx="630">
                  <c:v>7.7670001983642578</c:v>
                </c:pt>
                <c:pt idx="631">
                  <c:v>7.7579998970031738</c:v>
                </c:pt>
                <c:pt idx="632">
                  <c:v>7.7639999389648438</c:v>
                </c:pt>
                <c:pt idx="633">
                  <c:v>7.7410001754760742</c:v>
                </c:pt>
                <c:pt idx="634">
                  <c:v>7.7170000076293945</c:v>
                </c:pt>
                <c:pt idx="635">
                  <c:v>7.7300000190734863</c:v>
                </c:pt>
                <c:pt idx="636">
                  <c:v>7.7270002365112305</c:v>
                </c:pt>
                <c:pt idx="637">
                  <c:v>7.7649998664855957</c:v>
                </c:pt>
                <c:pt idx="638">
                  <c:v>7.7760000228881836</c:v>
                </c:pt>
                <c:pt idx="639">
                  <c:v>7.7589998245239258</c:v>
                </c:pt>
                <c:pt idx="640">
                  <c:v>7.7670001983642578</c:v>
                </c:pt>
                <c:pt idx="641">
                  <c:v>7.7709999084472656</c:v>
                </c:pt>
                <c:pt idx="642">
                  <c:v>7.7909998893737793</c:v>
                </c:pt>
                <c:pt idx="643">
                  <c:v>7.7969999313354492</c:v>
                </c:pt>
                <c:pt idx="644">
                  <c:v>7.8070001602172852</c:v>
                </c:pt>
                <c:pt idx="645">
                  <c:v>7.810999870300293</c:v>
                </c:pt>
                <c:pt idx="646">
                  <c:v>7.8159999847412109</c:v>
                </c:pt>
                <c:pt idx="647">
                  <c:v>7.8039999008178711</c:v>
                </c:pt>
                <c:pt idx="648">
                  <c:v>7.8000001907348633</c:v>
                </c:pt>
                <c:pt idx="649">
                  <c:v>7.8400001525878906</c:v>
                </c:pt>
                <c:pt idx="650">
                  <c:v>7.8299999237060547</c:v>
                </c:pt>
                <c:pt idx="651">
                  <c:v>7.8680000305175781</c:v>
                </c:pt>
                <c:pt idx="652">
                  <c:v>7.7839999198913574</c:v>
                </c:pt>
                <c:pt idx="653">
                  <c:v>7.7220001220703125</c:v>
                </c:pt>
                <c:pt idx="654">
                  <c:v>7.6840000152587891</c:v>
                </c:pt>
                <c:pt idx="655">
                  <c:v>7.6770000457763672</c:v>
                </c:pt>
                <c:pt idx="656">
                  <c:v>7.6999998092651367</c:v>
                </c:pt>
                <c:pt idx="657">
                  <c:v>7.75</c:v>
                </c:pt>
                <c:pt idx="658">
                  <c:v>7.8010001182556152</c:v>
                </c:pt>
                <c:pt idx="659">
                  <c:v>7.8179998397827148</c:v>
                </c:pt>
                <c:pt idx="660">
                  <c:v>7.8220000267028809</c:v>
                </c:pt>
                <c:pt idx="661">
                  <c:v>7.8239998817443848</c:v>
                </c:pt>
                <c:pt idx="662">
                  <c:v>7.8220000267028809</c:v>
                </c:pt>
                <c:pt idx="663">
                  <c:v>7.8060002326965332</c:v>
                </c:pt>
                <c:pt idx="664">
                  <c:v>7.8130002021789551</c:v>
                </c:pt>
                <c:pt idx="665">
                  <c:v>7.8070001602172852</c:v>
                </c:pt>
                <c:pt idx="666">
                  <c:v>7.7870001792907715</c:v>
                </c:pt>
                <c:pt idx="667">
                  <c:v>7.7369999885559082</c:v>
                </c:pt>
                <c:pt idx="668">
                  <c:v>7.754000186920166</c:v>
                </c:pt>
                <c:pt idx="669">
                  <c:v>7.7760000228881836</c:v>
                </c:pt>
                <c:pt idx="670">
                  <c:v>7.7610001564025879</c:v>
                </c:pt>
                <c:pt idx="671">
                  <c:v>7.7560000419616699</c:v>
                </c:pt>
                <c:pt idx="672">
                  <c:v>7.754000186920166</c:v>
                </c:pt>
                <c:pt idx="673">
                  <c:v>7.7779998779296875</c:v>
                </c:pt>
                <c:pt idx="674">
                  <c:v>7.7729997634887695</c:v>
                </c:pt>
                <c:pt idx="675">
                  <c:v>7.7670001983642578</c:v>
                </c:pt>
                <c:pt idx="676">
                  <c:v>7.744999885559082</c:v>
                </c:pt>
                <c:pt idx="677">
                  <c:v>7.75</c:v>
                </c:pt>
                <c:pt idx="678">
                  <c:v>7.7789998054504395</c:v>
                </c:pt>
                <c:pt idx="679">
                  <c:v>7.7789998054504395</c:v>
                </c:pt>
                <c:pt idx="680">
                  <c:v>7.7839999198913574</c:v>
                </c:pt>
                <c:pt idx="681">
                  <c:v>7.7729997634887695</c:v>
                </c:pt>
                <c:pt idx="682">
                  <c:v>7.7890000343322754</c:v>
                </c:pt>
                <c:pt idx="683">
                  <c:v>7.7950000762939453</c:v>
                </c:pt>
                <c:pt idx="684">
                  <c:v>7.7750000953674316</c:v>
                </c:pt>
                <c:pt idx="685">
                  <c:v>7.7810001373291016</c:v>
                </c:pt>
                <c:pt idx="686">
                  <c:v>7.7849998474121094</c:v>
                </c:pt>
                <c:pt idx="687">
                  <c:v>7.7680001258850098</c:v>
                </c:pt>
                <c:pt idx="688">
                  <c:v>7.7709999084472656</c:v>
                </c:pt>
                <c:pt idx="689">
                  <c:v>7.7800002098083496</c:v>
                </c:pt>
                <c:pt idx="690">
                  <c:v>7.7789998054504395</c:v>
                </c:pt>
                <c:pt idx="691">
                  <c:v>7.75</c:v>
                </c:pt>
                <c:pt idx="692">
                  <c:v>7.7560000419616699</c:v>
                </c:pt>
                <c:pt idx="693">
                  <c:v>7.7329998016357422</c:v>
                </c:pt>
                <c:pt idx="694">
                  <c:v>7.7519998550415039</c:v>
                </c:pt>
                <c:pt idx="695">
                  <c:v>7.7639999389648438</c:v>
                </c:pt>
                <c:pt idx="696">
                  <c:v>7.7789998054504395</c:v>
                </c:pt>
                <c:pt idx="697">
                  <c:v>7.7729997634887695</c:v>
                </c:pt>
                <c:pt idx="698">
                  <c:v>7.7699999809265137</c:v>
                </c:pt>
                <c:pt idx="699">
                  <c:v>7.7740001678466797</c:v>
                </c:pt>
                <c:pt idx="700">
                  <c:v>7.8169999122619629</c:v>
                </c:pt>
                <c:pt idx="701">
                  <c:v>7.8020000457763672</c:v>
                </c:pt>
                <c:pt idx="702">
                  <c:v>7.8270001411437988</c:v>
                </c:pt>
                <c:pt idx="703">
                  <c:v>7.8309998512268066</c:v>
                </c:pt>
                <c:pt idx="704">
                  <c:v>7.8420000076293945</c:v>
                </c:pt>
                <c:pt idx="705">
                  <c:v>7.8229999542236328</c:v>
                </c:pt>
                <c:pt idx="706">
                  <c:v>7.8189997673034668</c:v>
                </c:pt>
                <c:pt idx="707">
                  <c:v>7.8060002326965332</c:v>
                </c:pt>
                <c:pt idx="708">
                  <c:v>7.8249998092651367</c:v>
                </c:pt>
                <c:pt idx="709">
                  <c:v>7.8189997673034668</c:v>
                </c:pt>
                <c:pt idx="710">
                  <c:v>7.8159999847412109</c:v>
                </c:pt>
                <c:pt idx="711">
                  <c:v>7.8390002250671387</c:v>
                </c:pt>
                <c:pt idx="712">
                  <c:v>7.8299999237060547</c:v>
                </c:pt>
                <c:pt idx="713">
                  <c:v>7.815000057220459</c:v>
                </c:pt>
                <c:pt idx="714">
                  <c:v>7.8249998092651367</c:v>
                </c:pt>
                <c:pt idx="715">
                  <c:v>7.8130002021789551</c:v>
                </c:pt>
                <c:pt idx="716">
                  <c:v>7.8400001525878906</c:v>
                </c:pt>
                <c:pt idx="717">
                  <c:v>7.8280000686645508</c:v>
                </c:pt>
                <c:pt idx="718">
                  <c:v>7.8169999122619629</c:v>
                </c:pt>
                <c:pt idx="719">
                  <c:v>7.8210000991821289</c:v>
                </c:pt>
                <c:pt idx="720">
                  <c:v>7.8020000457763672</c:v>
                </c:pt>
                <c:pt idx="721">
                  <c:v>7.815000057220459</c:v>
                </c:pt>
                <c:pt idx="722">
                  <c:v>7.7899999618530273</c:v>
                </c:pt>
                <c:pt idx="723">
                  <c:v>7.8010001182556152</c:v>
                </c:pt>
                <c:pt idx="724">
                  <c:v>7.8909997940063477</c:v>
                </c:pt>
                <c:pt idx="725">
                  <c:v>7.8909997940063477</c:v>
                </c:pt>
                <c:pt idx="726">
                  <c:v>7.9210000038146973</c:v>
                </c:pt>
                <c:pt idx="727">
                  <c:v>7.8979997634887695</c:v>
                </c:pt>
                <c:pt idx="728">
                  <c:v>7.8889999389648438</c:v>
                </c:pt>
                <c:pt idx="729">
                  <c:v>7.9070000648498535</c:v>
                </c:pt>
                <c:pt idx="730">
                  <c:v>7.8870000839233398</c:v>
                </c:pt>
                <c:pt idx="731">
                  <c:v>7.9019999504089355</c:v>
                </c:pt>
                <c:pt idx="732">
                  <c:v>7.9010000228881836</c:v>
                </c:pt>
                <c:pt idx="733">
                  <c:v>7.8930001258850098</c:v>
                </c:pt>
                <c:pt idx="734">
                  <c:v>7.9029998779296875</c:v>
                </c:pt>
                <c:pt idx="735">
                  <c:v>7.9159998893737793</c:v>
                </c:pt>
                <c:pt idx="736">
                  <c:v>7.9419999122619629</c:v>
                </c:pt>
                <c:pt idx="737">
                  <c:v>7.9310002326965332</c:v>
                </c:pt>
                <c:pt idx="738">
                  <c:v>7.9210000038146973</c:v>
                </c:pt>
                <c:pt idx="739">
                  <c:v>7.9689998626708984</c:v>
                </c:pt>
                <c:pt idx="740">
                  <c:v>7.9899997711181641</c:v>
                </c:pt>
                <c:pt idx="741">
                  <c:v>8.0290002822875977</c:v>
                </c:pt>
                <c:pt idx="742">
                  <c:v>8.0480003356933594</c:v>
                </c:pt>
                <c:pt idx="743">
                  <c:v>8.0439996719360352</c:v>
                </c:pt>
                <c:pt idx="744">
                  <c:v>8.0860004425048828</c:v>
                </c:pt>
                <c:pt idx="745">
                  <c:v>8.1949996948242188</c:v>
                </c:pt>
                <c:pt idx="746">
                  <c:v>8.444000244140625</c:v>
                </c:pt>
                <c:pt idx="747">
                  <c:v>8.6660003662109375</c:v>
                </c:pt>
                <c:pt idx="748">
                  <c:v>8.866999626159668</c:v>
                </c:pt>
                <c:pt idx="749">
                  <c:v>9.0659999847412109</c:v>
                </c:pt>
                <c:pt idx="750">
                  <c:v>9.3030004501342773</c:v>
                </c:pt>
                <c:pt idx="751">
                  <c:v>9.5550003051757813</c:v>
                </c:pt>
                <c:pt idx="752">
                  <c:v>9.9750003814697266</c:v>
                </c:pt>
                <c:pt idx="753">
                  <c:v>10.258999824523926</c:v>
                </c:pt>
                <c:pt idx="754">
                  <c:v>10.579000473022461</c:v>
                </c:pt>
                <c:pt idx="755">
                  <c:v>10.850000381469727</c:v>
                </c:pt>
                <c:pt idx="756">
                  <c:v>11.144000053405762</c:v>
                </c:pt>
                <c:pt idx="757">
                  <c:v>11.458999633789063</c:v>
                </c:pt>
                <c:pt idx="758">
                  <c:v>11.74899959564209</c:v>
                </c:pt>
                <c:pt idx="759">
                  <c:v>12.076000213623047</c:v>
                </c:pt>
                <c:pt idx="760">
                  <c:v>12.376999855041504</c:v>
                </c:pt>
                <c:pt idx="761">
                  <c:v>12.798000335693359</c:v>
                </c:pt>
                <c:pt idx="762">
                  <c:v>13.114999771118164</c:v>
                </c:pt>
                <c:pt idx="763">
                  <c:v>13.434000015258789</c:v>
                </c:pt>
                <c:pt idx="764">
                  <c:v>13.713000297546387</c:v>
                </c:pt>
                <c:pt idx="765">
                  <c:v>14.015000343322754</c:v>
                </c:pt>
                <c:pt idx="766">
                  <c:v>14.342000007629395</c:v>
                </c:pt>
                <c:pt idx="767">
                  <c:v>14.628999710083008</c:v>
                </c:pt>
                <c:pt idx="768">
                  <c:v>14.920000076293945</c:v>
                </c:pt>
                <c:pt idx="769">
                  <c:v>15.201000213623047</c:v>
                </c:pt>
                <c:pt idx="770">
                  <c:v>15.282999992370605</c:v>
                </c:pt>
                <c:pt idx="771">
                  <c:v>15.317000389099121</c:v>
                </c:pt>
                <c:pt idx="772">
                  <c:v>15.307000160217285</c:v>
                </c:pt>
                <c:pt idx="773">
                  <c:v>15.321000099182129</c:v>
                </c:pt>
                <c:pt idx="774">
                  <c:v>15.322999954223633</c:v>
                </c:pt>
                <c:pt idx="775">
                  <c:v>15.319000244140625</c:v>
                </c:pt>
                <c:pt idx="776">
                  <c:v>15.284000396728516</c:v>
                </c:pt>
                <c:pt idx="777">
                  <c:v>15.230999946594238</c:v>
                </c:pt>
                <c:pt idx="778">
                  <c:v>15.223999977111816</c:v>
                </c:pt>
                <c:pt idx="779">
                  <c:v>15.243000030517578</c:v>
                </c:pt>
                <c:pt idx="780">
                  <c:v>15.232999801635742</c:v>
                </c:pt>
                <c:pt idx="781">
                  <c:v>15.185000419616699</c:v>
                </c:pt>
                <c:pt idx="782">
                  <c:v>15.152999877929688</c:v>
                </c:pt>
                <c:pt idx="783">
                  <c:v>15.151000022888184</c:v>
                </c:pt>
                <c:pt idx="784">
                  <c:v>15.147000312805176</c:v>
                </c:pt>
                <c:pt idx="785">
                  <c:v>15.177000045776367</c:v>
                </c:pt>
                <c:pt idx="786">
                  <c:v>15.227999687194824</c:v>
                </c:pt>
                <c:pt idx="787">
                  <c:v>15.222000122070313</c:v>
                </c:pt>
                <c:pt idx="788">
                  <c:v>15.222999572753906</c:v>
                </c:pt>
                <c:pt idx="789">
                  <c:v>15.218999862670898</c:v>
                </c:pt>
                <c:pt idx="790">
                  <c:v>15.23900032043457</c:v>
                </c:pt>
                <c:pt idx="791">
                  <c:v>15.23900032043457</c:v>
                </c:pt>
                <c:pt idx="792">
                  <c:v>15.236000061035156</c:v>
                </c:pt>
                <c:pt idx="793">
                  <c:v>15.229999542236328</c:v>
                </c:pt>
                <c:pt idx="794">
                  <c:v>15.211999893188477</c:v>
                </c:pt>
                <c:pt idx="795">
                  <c:v>15.208999633789063</c:v>
                </c:pt>
                <c:pt idx="796">
                  <c:v>15.21399974822998</c:v>
                </c:pt>
                <c:pt idx="797">
                  <c:v>15.22700023651123</c:v>
                </c:pt>
                <c:pt idx="798">
                  <c:v>15.217000007629395</c:v>
                </c:pt>
                <c:pt idx="799">
                  <c:v>15.145999908447266</c:v>
                </c:pt>
                <c:pt idx="800">
                  <c:v>15.064000129699707</c:v>
                </c:pt>
                <c:pt idx="801">
                  <c:v>15.059000015258789</c:v>
                </c:pt>
                <c:pt idx="802">
                  <c:v>15.074999809265137</c:v>
                </c:pt>
                <c:pt idx="803">
                  <c:v>15.053999900817871</c:v>
                </c:pt>
                <c:pt idx="804">
                  <c:v>15.041999816894531</c:v>
                </c:pt>
                <c:pt idx="805">
                  <c:v>15.032999992370605</c:v>
                </c:pt>
                <c:pt idx="806">
                  <c:v>15.039999961853027</c:v>
                </c:pt>
                <c:pt idx="807">
                  <c:v>15.031999588012695</c:v>
                </c:pt>
                <c:pt idx="808">
                  <c:v>15.038000106811523</c:v>
                </c:pt>
                <c:pt idx="809">
                  <c:v>15.039999961853027</c:v>
                </c:pt>
                <c:pt idx="810">
                  <c:v>15.036999702453613</c:v>
                </c:pt>
                <c:pt idx="811">
                  <c:v>15.024999618530273</c:v>
                </c:pt>
                <c:pt idx="812">
                  <c:v>15.020000457763672</c:v>
                </c:pt>
                <c:pt idx="813">
                  <c:v>15.012999534606934</c:v>
                </c:pt>
                <c:pt idx="814">
                  <c:v>15.02299976348877</c:v>
                </c:pt>
                <c:pt idx="815">
                  <c:v>15.01200008392334</c:v>
                </c:pt>
                <c:pt idx="816">
                  <c:v>15.03600025177002</c:v>
                </c:pt>
                <c:pt idx="817">
                  <c:v>15.052000045776367</c:v>
                </c:pt>
                <c:pt idx="818">
                  <c:v>15.027000427246094</c:v>
                </c:pt>
                <c:pt idx="819">
                  <c:v>15.029000282287598</c:v>
                </c:pt>
                <c:pt idx="820">
                  <c:v>15.008000373840332</c:v>
                </c:pt>
                <c:pt idx="821">
                  <c:v>15.013999938964844</c:v>
                </c:pt>
                <c:pt idx="822">
                  <c:v>15.031999588012695</c:v>
                </c:pt>
                <c:pt idx="823">
                  <c:v>15.036999702453613</c:v>
                </c:pt>
                <c:pt idx="824">
                  <c:v>15.034999847412109</c:v>
                </c:pt>
                <c:pt idx="825">
                  <c:v>15.02400016784668</c:v>
                </c:pt>
                <c:pt idx="826">
                  <c:v>15.015999794006348</c:v>
                </c:pt>
                <c:pt idx="827">
                  <c:v>15.03600025177002</c:v>
                </c:pt>
                <c:pt idx="828">
                  <c:v>15.034000396728516</c:v>
                </c:pt>
                <c:pt idx="829">
                  <c:v>15.020000457763672</c:v>
                </c:pt>
                <c:pt idx="830">
                  <c:v>15.027000427246094</c:v>
                </c:pt>
                <c:pt idx="831">
                  <c:v>15.041000366210938</c:v>
                </c:pt>
                <c:pt idx="832">
                  <c:v>15.02400016784668</c:v>
                </c:pt>
                <c:pt idx="833">
                  <c:v>15.029000282287598</c:v>
                </c:pt>
                <c:pt idx="834">
                  <c:v>15.015999794006348</c:v>
                </c:pt>
                <c:pt idx="835">
                  <c:v>15.019000053405762</c:v>
                </c:pt>
                <c:pt idx="836">
                  <c:v>14.960000038146973</c:v>
                </c:pt>
                <c:pt idx="837">
                  <c:v>14.855999946594238</c:v>
                </c:pt>
                <c:pt idx="838">
                  <c:v>14.732999801635742</c:v>
                </c:pt>
                <c:pt idx="839">
                  <c:v>14.569999694824219</c:v>
                </c:pt>
                <c:pt idx="840">
                  <c:v>14.413000106811523</c:v>
                </c:pt>
                <c:pt idx="841">
                  <c:v>14.394000053405762</c:v>
                </c:pt>
                <c:pt idx="842">
                  <c:v>14.418000221252441</c:v>
                </c:pt>
                <c:pt idx="843">
                  <c:v>14.404000282287598</c:v>
                </c:pt>
                <c:pt idx="844">
                  <c:v>14.38599967956543</c:v>
                </c:pt>
                <c:pt idx="845">
                  <c:v>14.357000350952148</c:v>
                </c:pt>
                <c:pt idx="846">
                  <c:v>14.333000183105469</c:v>
                </c:pt>
                <c:pt idx="847">
                  <c:v>14.305000305175781</c:v>
                </c:pt>
                <c:pt idx="848">
                  <c:v>14.265000343322754</c:v>
                </c:pt>
                <c:pt idx="849">
                  <c:v>14.277000427246094</c:v>
                </c:pt>
                <c:pt idx="850">
                  <c:v>14.270999908447266</c:v>
                </c:pt>
                <c:pt idx="851">
                  <c:v>14.276000022888184</c:v>
                </c:pt>
                <c:pt idx="852">
                  <c:v>14.295999526977539</c:v>
                </c:pt>
                <c:pt idx="853">
                  <c:v>14.338000297546387</c:v>
                </c:pt>
                <c:pt idx="854">
                  <c:v>14.406000137329102</c:v>
                </c:pt>
                <c:pt idx="855">
                  <c:v>14.427000045776367</c:v>
                </c:pt>
                <c:pt idx="856">
                  <c:v>14.395999908447266</c:v>
                </c:pt>
                <c:pt idx="857">
                  <c:v>14.414999961853027</c:v>
                </c:pt>
                <c:pt idx="858">
                  <c:v>14.409000396728516</c:v>
                </c:pt>
                <c:pt idx="859">
                  <c:v>14.38700008392334</c:v>
                </c:pt>
                <c:pt idx="860">
                  <c:v>14.388999938964844</c:v>
                </c:pt>
                <c:pt idx="861">
                  <c:v>14.38599967956543</c:v>
                </c:pt>
                <c:pt idx="862">
                  <c:v>14.383999824523926</c:v>
                </c:pt>
                <c:pt idx="863">
                  <c:v>14.394000053405762</c:v>
                </c:pt>
                <c:pt idx="864">
                  <c:v>14.402000427246094</c:v>
                </c:pt>
                <c:pt idx="865">
                  <c:v>14.387999534606934</c:v>
                </c:pt>
                <c:pt idx="866">
                  <c:v>14.39900016784668</c:v>
                </c:pt>
                <c:pt idx="867">
                  <c:v>14.401000022888184</c:v>
                </c:pt>
                <c:pt idx="868">
                  <c:v>14.409999847412109</c:v>
                </c:pt>
                <c:pt idx="869">
                  <c:v>14.404000282287598</c:v>
                </c:pt>
                <c:pt idx="870">
                  <c:v>14.41100025177002</c:v>
                </c:pt>
                <c:pt idx="871">
                  <c:v>14.413000106811523</c:v>
                </c:pt>
                <c:pt idx="872">
                  <c:v>14.416999816894531</c:v>
                </c:pt>
                <c:pt idx="873">
                  <c:v>14.416000366210938</c:v>
                </c:pt>
                <c:pt idx="874">
                  <c:v>14.425000190734863</c:v>
                </c:pt>
                <c:pt idx="875">
                  <c:v>14.401000022888184</c:v>
                </c:pt>
                <c:pt idx="876">
                  <c:v>14.383999824523926</c:v>
                </c:pt>
                <c:pt idx="877">
                  <c:v>14.404999732971191</c:v>
                </c:pt>
                <c:pt idx="878">
                  <c:v>14.411999702453613</c:v>
                </c:pt>
                <c:pt idx="879">
                  <c:v>14.404999732971191</c:v>
                </c:pt>
                <c:pt idx="880">
                  <c:v>14.381999969482422</c:v>
                </c:pt>
                <c:pt idx="881">
                  <c:v>14.406000137329102</c:v>
                </c:pt>
                <c:pt idx="882">
                  <c:v>14.418999671936035</c:v>
                </c:pt>
                <c:pt idx="883">
                  <c:v>14.411999702453613</c:v>
                </c:pt>
                <c:pt idx="884">
                  <c:v>14.409999847412109</c:v>
                </c:pt>
                <c:pt idx="885">
                  <c:v>14.406000137329102</c:v>
                </c:pt>
                <c:pt idx="886">
                  <c:v>14.397000312805176</c:v>
                </c:pt>
                <c:pt idx="887">
                  <c:v>14.390999794006348</c:v>
                </c:pt>
                <c:pt idx="888">
                  <c:v>14.390000343322754</c:v>
                </c:pt>
                <c:pt idx="889">
                  <c:v>14.394000053405762</c:v>
                </c:pt>
                <c:pt idx="890">
                  <c:v>14.409000396728516</c:v>
                </c:pt>
                <c:pt idx="891">
                  <c:v>14.418000221252441</c:v>
                </c:pt>
                <c:pt idx="892">
                  <c:v>14.423000335693359</c:v>
                </c:pt>
                <c:pt idx="893">
                  <c:v>14.406999588012695</c:v>
                </c:pt>
                <c:pt idx="894">
                  <c:v>14.385000228881836</c:v>
                </c:pt>
                <c:pt idx="895">
                  <c:v>14.383999824523926</c:v>
                </c:pt>
                <c:pt idx="896">
                  <c:v>14.38700008392334</c:v>
                </c:pt>
                <c:pt idx="897">
                  <c:v>14.381999969482422</c:v>
                </c:pt>
                <c:pt idx="898">
                  <c:v>14.395999908447266</c:v>
                </c:pt>
                <c:pt idx="899">
                  <c:v>14.390999794006348</c:v>
                </c:pt>
                <c:pt idx="900">
                  <c:v>14.383000373840332</c:v>
                </c:pt>
                <c:pt idx="901">
                  <c:v>14.395999908447266</c:v>
                </c:pt>
                <c:pt idx="902">
                  <c:v>14.402000427246094</c:v>
                </c:pt>
                <c:pt idx="903">
                  <c:v>14.402999877929688</c:v>
                </c:pt>
                <c:pt idx="904">
                  <c:v>14.41100025177002</c:v>
                </c:pt>
                <c:pt idx="905">
                  <c:v>14.392999649047852</c:v>
                </c:pt>
                <c:pt idx="906">
                  <c:v>14.38599967956543</c:v>
                </c:pt>
                <c:pt idx="907">
                  <c:v>14.388999938964844</c:v>
                </c:pt>
                <c:pt idx="908">
                  <c:v>14.39900016784668</c:v>
                </c:pt>
                <c:pt idx="909">
                  <c:v>14.390999794006348</c:v>
                </c:pt>
                <c:pt idx="910">
                  <c:v>14.378000259399414</c:v>
                </c:pt>
                <c:pt idx="911">
                  <c:v>14.390999794006348</c:v>
                </c:pt>
                <c:pt idx="912">
                  <c:v>14.388999938964844</c:v>
                </c:pt>
                <c:pt idx="913">
                  <c:v>14.38599967956543</c:v>
                </c:pt>
                <c:pt idx="914">
                  <c:v>14.402999877929688</c:v>
                </c:pt>
                <c:pt idx="915">
                  <c:v>14.39900016784668</c:v>
                </c:pt>
                <c:pt idx="916">
                  <c:v>14.38599967956543</c:v>
                </c:pt>
                <c:pt idx="917">
                  <c:v>14.39799976348877</c:v>
                </c:pt>
                <c:pt idx="918">
                  <c:v>14.380000114440918</c:v>
                </c:pt>
                <c:pt idx="919">
                  <c:v>14.371999740600586</c:v>
                </c:pt>
                <c:pt idx="920">
                  <c:v>14.369999885559082</c:v>
                </c:pt>
                <c:pt idx="921">
                  <c:v>14.359000205993652</c:v>
                </c:pt>
                <c:pt idx="922">
                  <c:v>14.373000144958496</c:v>
                </c:pt>
                <c:pt idx="923">
                  <c:v>14.357999801635742</c:v>
                </c:pt>
                <c:pt idx="924">
                  <c:v>14.366000175476074</c:v>
                </c:pt>
                <c:pt idx="925">
                  <c:v>14.343999862670898</c:v>
                </c:pt>
                <c:pt idx="926">
                  <c:v>14.338000297546387</c:v>
                </c:pt>
                <c:pt idx="927">
                  <c:v>14.309000015258789</c:v>
                </c:pt>
                <c:pt idx="928">
                  <c:v>14.293999671936035</c:v>
                </c:pt>
                <c:pt idx="929">
                  <c:v>14.291000366210938</c:v>
                </c:pt>
                <c:pt idx="930">
                  <c:v>14.291000366210938</c:v>
                </c:pt>
                <c:pt idx="931">
                  <c:v>14.288000106811523</c:v>
                </c:pt>
                <c:pt idx="932">
                  <c:v>14.265999794006348</c:v>
                </c:pt>
                <c:pt idx="933">
                  <c:v>14.274999618530273</c:v>
                </c:pt>
                <c:pt idx="934">
                  <c:v>14.272000312805176</c:v>
                </c:pt>
                <c:pt idx="935">
                  <c:v>14.276000022888184</c:v>
                </c:pt>
                <c:pt idx="936">
                  <c:v>14.24899959564209</c:v>
                </c:pt>
                <c:pt idx="937">
                  <c:v>14.253999710083008</c:v>
                </c:pt>
                <c:pt idx="938">
                  <c:v>14.274999618530273</c:v>
                </c:pt>
                <c:pt idx="939">
                  <c:v>14.276000022888184</c:v>
                </c:pt>
                <c:pt idx="940">
                  <c:v>14.265999794006348</c:v>
                </c:pt>
                <c:pt idx="941">
                  <c:v>14.253000259399414</c:v>
                </c:pt>
                <c:pt idx="942">
                  <c:v>14.265999794006348</c:v>
                </c:pt>
                <c:pt idx="943">
                  <c:v>14.251999855041504</c:v>
                </c:pt>
                <c:pt idx="944">
                  <c:v>14.284999847412109</c:v>
                </c:pt>
                <c:pt idx="945">
                  <c:v>14.27400016784668</c:v>
                </c:pt>
                <c:pt idx="946">
                  <c:v>14.282999992370605</c:v>
                </c:pt>
                <c:pt idx="947">
                  <c:v>14.267000198364258</c:v>
                </c:pt>
                <c:pt idx="948">
                  <c:v>14.25100040435791</c:v>
                </c:pt>
                <c:pt idx="949">
                  <c:v>14.258999824523926</c:v>
                </c:pt>
                <c:pt idx="950">
                  <c:v>14.27400016784668</c:v>
                </c:pt>
                <c:pt idx="951">
                  <c:v>14.26200008392334</c:v>
                </c:pt>
                <c:pt idx="952">
                  <c:v>14.253000259399414</c:v>
                </c:pt>
                <c:pt idx="953">
                  <c:v>14.260000228881836</c:v>
                </c:pt>
                <c:pt idx="954">
                  <c:v>14.244000434875488</c:v>
                </c:pt>
                <c:pt idx="955">
                  <c:v>14.232000350952148</c:v>
                </c:pt>
                <c:pt idx="956">
                  <c:v>14.241000175476074</c:v>
                </c:pt>
                <c:pt idx="957">
                  <c:v>14.26200008392334</c:v>
                </c:pt>
                <c:pt idx="958">
                  <c:v>14.267999649047852</c:v>
                </c:pt>
                <c:pt idx="959">
                  <c:v>14.277000427246094</c:v>
                </c:pt>
                <c:pt idx="960">
                  <c:v>14.244999885559082</c:v>
                </c:pt>
                <c:pt idx="961">
                  <c:v>14.218999862670898</c:v>
                </c:pt>
                <c:pt idx="962">
                  <c:v>14.204000473022461</c:v>
                </c:pt>
                <c:pt idx="963">
                  <c:v>14.204000473022461</c:v>
                </c:pt>
                <c:pt idx="964">
                  <c:v>14.180999755859375</c:v>
                </c:pt>
                <c:pt idx="965">
                  <c:v>14.192000389099121</c:v>
                </c:pt>
                <c:pt idx="966">
                  <c:v>14.220000267028809</c:v>
                </c:pt>
                <c:pt idx="967">
                  <c:v>14.229000091552734</c:v>
                </c:pt>
                <c:pt idx="968">
                  <c:v>14.241999626159668</c:v>
                </c:pt>
                <c:pt idx="969">
                  <c:v>14.26099967956543</c:v>
                </c:pt>
                <c:pt idx="970">
                  <c:v>14.229000091552734</c:v>
                </c:pt>
                <c:pt idx="971">
                  <c:v>14.258000373840332</c:v>
                </c:pt>
                <c:pt idx="972">
                  <c:v>14.282999992370605</c:v>
                </c:pt>
                <c:pt idx="973">
                  <c:v>14.307999610900879</c:v>
                </c:pt>
                <c:pt idx="974">
                  <c:v>14.317999839782715</c:v>
                </c:pt>
                <c:pt idx="975">
                  <c:v>14.319999694824219</c:v>
                </c:pt>
                <c:pt idx="976">
                  <c:v>14.300000190734863</c:v>
                </c:pt>
                <c:pt idx="977">
                  <c:v>14.310999870300293</c:v>
                </c:pt>
                <c:pt idx="978">
                  <c:v>14.35200023651123</c:v>
                </c:pt>
                <c:pt idx="979">
                  <c:v>14.378000259399414</c:v>
                </c:pt>
                <c:pt idx="980">
                  <c:v>14.366999626159668</c:v>
                </c:pt>
                <c:pt idx="981">
                  <c:v>14.317999839782715</c:v>
                </c:pt>
                <c:pt idx="982">
                  <c:v>14.267999649047852</c:v>
                </c:pt>
                <c:pt idx="983">
                  <c:v>14.262999534606934</c:v>
                </c:pt>
                <c:pt idx="984">
                  <c:v>14.239999771118164</c:v>
                </c:pt>
                <c:pt idx="985">
                  <c:v>14.243000030517578</c:v>
                </c:pt>
                <c:pt idx="986">
                  <c:v>14.27400016784668</c:v>
                </c:pt>
                <c:pt idx="987">
                  <c:v>14.286999702453613</c:v>
                </c:pt>
                <c:pt idx="988">
                  <c:v>14.260000228881836</c:v>
                </c:pt>
                <c:pt idx="989">
                  <c:v>14.270000457763672</c:v>
                </c:pt>
                <c:pt idx="990">
                  <c:v>14.248000144958496</c:v>
                </c:pt>
                <c:pt idx="991">
                  <c:v>14.241000175476074</c:v>
                </c:pt>
                <c:pt idx="992">
                  <c:v>14.244999885559082</c:v>
                </c:pt>
                <c:pt idx="993">
                  <c:v>14.270000457763672</c:v>
                </c:pt>
                <c:pt idx="994">
                  <c:v>14.270999908447266</c:v>
                </c:pt>
                <c:pt idx="995">
                  <c:v>14.229999542236328</c:v>
                </c:pt>
                <c:pt idx="996">
                  <c:v>14.241999626159668</c:v>
                </c:pt>
                <c:pt idx="997">
                  <c:v>14.236000061035156</c:v>
                </c:pt>
                <c:pt idx="998">
                  <c:v>14.260000228881836</c:v>
                </c:pt>
                <c:pt idx="999">
                  <c:v>14.276000022888184</c:v>
                </c:pt>
                <c:pt idx="1000">
                  <c:v>14.277000427246094</c:v>
                </c:pt>
                <c:pt idx="1001">
                  <c:v>14.282999992370605</c:v>
                </c:pt>
                <c:pt idx="1002">
                  <c:v>14.345999717712402</c:v>
                </c:pt>
                <c:pt idx="1003">
                  <c:v>14.406000137329102</c:v>
                </c:pt>
                <c:pt idx="1004">
                  <c:v>14.414999961853027</c:v>
                </c:pt>
                <c:pt idx="1005">
                  <c:v>14.380000114440918</c:v>
                </c:pt>
                <c:pt idx="1006">
                  <c:v>14.418999671936035</c:v>
                </c:pt>
                <c:pt idx="1007">
                  <c:v>14.413000106811523</c:v>
                </c:pt>
                <c:pt idx="1008">
                  <c:v>14.399999618530273</c:v>
                </c:pt>
                <c:pt idx="1009">
                  <c:v>14.359000205993652</c:v>
                </c:pt>
                <c:pt idx="1010">
                  <c:v>14.383999824523926</c:v>
                </c:pt>
                <c:pt idx="1011">
                  <c:v>14.416999816894531</c:v>
                </c:pt>
                <c:pt idx="1012">
                  <c:v>14.401000022888184</c:v>
                </c:pt>
                <c:pt idx="1013">
                  <c:v>14.409999847412109</c:v>
                </c:pt>
                <c:pt idx="1014">
                  <c:v>14.425999641418457</c:v>
                </c:pt>
                <c:pt idx="1015">
                  <c:v>14.401000022888184</c:v>
                </c:pt>
                <c:pt idx="1016">
                  <c:v>14.409000396728516</c:v>
                </c:pt>
                <c:pt idx="1017">
                  <c:v>14.404999732971191</c:v>
                </c:pt>
                <c:pt idx="1018">
                  <c:v>14.425000190734863</c:v>
                </c:pt>
                <c:pt idx="1019">
                  <c:v>14.39799976348877</c:v>
                </c:pt>
                <c:pt idx="1020">
                  <c:v>14.388999938964844</c:v>
                </c:pt>
                <c:pt idx="1021">
                  <c:v>14.392000198364258</c:v>
                </c:pt>
                <c:pt idx="1022">
                  <c:v>14.387999534606934</c:v>
                </c:pt>
                <c:pt idx="1023">
                  <c:v>14.37600040435791</c:v>
                </c:pt>
                <c:pt idx="1024">
                  <c:v>14.38599967956543</c:v>
                </c:pt>
                <c:pt idx="1025">
                  <c:v>14.399999618530273</c:v>
                </c:pt>
                <c:pt idx="1026">
                  <c:v>14.387999534606934</c:v>
                </c:pt>
                <c:pt idx="1027">
                  <c:v>14.357000350952148</c:v>
                </c:pt>
                <c:pt idx="1028">
                  <c:v>14.37600040435791</c:v>
                </c:pt>
                <c:pt idx="1029">
                  <c:v>14.399999618530273</c:v>
                </c:pt>
                <c:pt idx="1030">
                  <c:v>14.41100025177002</c:v>
                </c:pt>
                <c:pt idx="1031">
                  <c:v>14.395000457763672</c:v>
                </c:pt>
                <c:pt idx="1032">
                  <c:v>14.418000221252441</c:v>
                </c:pt>
                <c:pt idx="1033">
                  <c:v>14.406999588012695</c:v>
                </c:pt>
                <c:pt idx="1034">
                  <c:v>14.416000366210938</c:v>
                </c:pt>
                <c:pt idx="1035">
                  <c:v>14.432000160217285</c:v>
                </c:pt>
                <c:pt idx="1036">
                  <c:v>14.418999671936035</c:v>
                </c:pt>
                <c:pt idx="1037">
                  <c:v>14.404999732971191</c:v>
                </c:pt>
                <c:pt idx="1038">
                  <c:v>14.39900016784668</c:v>
                </c:pt>
                <c:pt idx="1039">
                  <c:v>14.390000343322754</c:v>
                </c:pt>
                <c:pt idx="1040">
                  <c:v>14.402000427246094</c:v>
                </c:pt>
                <c:pt idx="1041">
                  <c:v>14.402000427246094</c:v>
                </c:pt>
                <c:pt idx="1042">
                  <c:v>14.413000106811523</c:v>
                </c:pt>
                <c:pt idx="1043">
                  <c:v>14.406999588012695</c:v>
                </c:pt>
                <c:pt idx="1044">
                  <c:v>14.395000457763672</c:v>
                </c:pt>
                <c:pt idx="1045">
                  <c:v>14.37399959564209</c:v>
                </c:pt>
                <c:pt idx="1046">
                  <c:v>14.395000457763672</c:v>
                </c:pt>
                <c:pt idx="1047">
                  <c:v>14.392999649047852</c:v>
                </c:pt>
                <c:pt idx="1048">
                  <c:v>14.406999588012695</c:v>
                </c:pt>
                <c:pt idx="1049">
                  <c:v>14.409999847412109</c:v>
                </c:pt>
                <c:pt idx="1050">
                  <c:v>14.397000312805176</c:v>
                </c:pt>
                <c:pt idx="1051">
                  <c:v>14.39799976348877</c:v>
                </c:pt>
                <c:pt idx="1052">
                  <c:v>14.39900016784668</c:v>
                </c:pt>
                <c:pt idx="1053">
                  <c:v>14.39799976348877</c:v>
                </c:pt>
                <c:pt idx="1054">
                  <c:v>14.39799976348877</c:v>
                </c:pt>
                <c:pt idx="1055">
                  <c:v>14.406999588012695</c:v>
                </c:pt>
                <c:pt idx="1056">
                  <c:v>14.395999908447266</c:v>
                </c:pt>
                <c:pt idx="1057">
                  <c:v>14.378999710083008</c:v>
                </c:pt>
                <c:pt idx="1058">
                  <c:v>14.378000259399414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99-447F-BF66-011A34DA5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data'!$A$3:$A$1704</c:f>
              <c:numCache>
                <c:formatCode>h:mm:ss</c:formatCode>
                <c:ptCount val="1059"/>
                <c:pt idx="0">
                  <c:v>46000.764585092591</c:v>
                </c:pt>
                <c:pt idx="1">
                  <c:v>46000.764600555558</c:v>
                </c:pt>
                <c:pt idx="2">
                  <c:v>46000.764612129627</c:v>
                </c:pt>
                <c:pt idx="3">
                  <c:v>46000.76462371528</c:v>
                </c:pt>
                <c:pt idx="4">
                  <c:v>46000.76463528935</c:v>
                </c:pt>
                <c:pt idx="5">
                  <c:v>46000.764646875003</c:v>
                </c:pt>
                <c:pt idx="6">
                  <c:v>46000.764658449072</c:v>
                </c:pt>
                <c:pt idx="7">
                  <c:v>46000.764670023149</c:v>
                </c:pt>
                <c:pt idx="8">
                  <c:v>46000.764683449073</c:v>
                </c:pt>
                <c:pt idx="9">
                  <c:v>46000.764695034719</c:v>
                </c:pt>
                <c:pt idx="10">
                  <c:v>46000.764710509262</c:v>
                </c:pt>
                <c:pt idx="11">
                  <c:v>46000.764722094907</c:v>
                </c:pt>
                <c:pt idx="12">
                  <c:v>46000.764733668984</c:v>
                </c:pt>
                <c:pt idx="13">
                  <c:v>46000.764745243054</c:v>
                </c:pt>
                <c:pt idx="14">
                  <c:v>46000.764756828707</c:v>
                </c:pt>
                <c:pt idx="15">
                  <c:v>46000.764768402776</c:v>
                </c:pt>
                <c:pt idx="16">
                  <c:v>46000.764781828701</c:v>
                </c:pt>
                <c:pt idx="17">
                  <c:v>46000.764797326388</c:v>
                </c:pt>
                <c:pt idx="18">
                  <c:v>46000.764808900465</c:v>
                </c:pt>
                <c:pt idx="19">
                  <c:v>46000.764820486111</c:v>
                </c:pt>
                <c:pt idx="20">
                  <c:v>46000.764832060187</c:v>
                </c:pt>
                <c:pt idx="21">
                  <c:v>46000.764843634257</c:v>
                </c:pt>
                <c:pt idx="22">
                  <c:v>46000.764857071757</c:v>
                </c:pt>
                <c:pt idx="23">
                  <c:v>46000.764868645834</c:v>
                </c:pt>
                <c:pt idx="24">
                  <c:v>46000.764880219911</c:v>
                </c:pt>
                <c:pt idx="25">
                  <c:v>46000.764895694447</c:v>
                </c:pt>
                <c:pt idx="26">
                  <c:v>46000.764907280092</c:v>
                </c:pt>
                <c:pt idx="27">
                  <c:v>46000.764918854169</c:v>
                </c:pt>
                <c:pt idx="28">
                  <c:v>46000.764930439815</c:v>
                </c:pt>
                <c:pt idx="29">
                  <c:v>46000.764942013891</c:v>
                </c:pt>
                <c:pt idx="30">
                  <c:v>46000.764955439816</c:v>
                </c:pt>
                <c:pt idx="31">
                  <c:v>46000.764967013885</c:v>
                </c:pt>
                <c:pt idx="32">
                  <c:v>46000.764978587962</c:v>
                </c:pt>
                <c:pt idx="33">
                  <c:v>46000.764990173608</c:v>
                </c:pt>
                <c:pt idx="34">
                  <c:v>46000.765005648151</c:v>
                </c:pt>
                <c:pt idx="35">
                  <c:v>46000.765017233796</c:v>
                </c:pt>
                <c:pt idx="36">
                  <c:v>46000.765028819442</c:v>
                </c:pt>
                <c:pt idx="37">
                  <c:v>46000.765040393519</c:v>
                </c:pt>
                <c:pt idx="38">
                  <c:v>46000.765051967595</c:v>
                </c:pt>
                <c:pt idx="39">
                  <c:v>46000.765063541665</c:v>
                </c:pt>
                <c:pt idx="40">
                  <c:v>46000.765075127318</c:v>
                </c:pt>
                <c:pt idx="41">
                  <c:v>46000.765088564818</c:v>
                </c:pt>
                <c:pt idx="42">
                  <c:v>46000.765100150464</c:v>
                </c:pt>
                <c:pt idx="43">
                  <c:v>46000.765115613423</c:v>
                </c:pt>
                <c:pt idx="44">
                  <c:v>46000.7651271875</c:v>
                </c:pt>
                <c:pt idx="45">
                  <c:v>46000.765138773146</c:v>
                </c:pt>
                <c:pt idx="46">
                  <c:v>46000.765152199077</c:v>
                </c:pt>
                <c:pt idx="47">
                  <c:v>46000.765163773147</c:v>
                </c:pt>
                <c:pt idx="48">
                  <c:v>46000.765179259259</c:v>
                </c:pt>
                <c:pt idx="49">
                  <c:v>46000.765190833336</c:v>
                </c:pt>
                <c:pt idx="50">
                  <c:v>46000.765202418981</c:v>
                </c:pt>
                <c:pt idx="51">
                  <c:v>46000.765213993058</c:v>
                </c:pt>
                <c:pt idx="52">
                  <c:v>46000.765225578703</c:v>
                </c:pt>
                <c:pt idx="53">
                  <c:v>46000.765239004628</c:v>
                </c:pt>
                <c:pt idx="54">
                  <c:v>46000.765250590281</c:v>
                </c:pt>
                <c:pt idx="55">
                  <c:v>46000.76526216435</c:v>
                </c:pt>
                <c:pt idx="56">
                  <c:v>46000.765273761572</c:v>
                </c:pt>
                <c:pt idx="57">
                  <c:v>46000.765289212963</c:v>
                </c:pt>
                <c:pt idx="58">
                  <c:v>46000.765300798608</c:v>
                </c:pt>
                <c:pt idx="59">
                  <c:v>46000.765312372685</c:v>
                </c:pt>
                <c:pt idx="60">
                  <c:v>46000.765323946762</c:v>
                </c:pt>
                <c:pt idx="61">
                  <c:v>46000.765335532407</c:v>
                </c:pt>
                <c:pt idx="62">
                  <c:v>46000.765347106484</c:v>
                </c:pt>
                <c:pt idx="63">
                  <c:v>46000.765360555553</c:v>
                </c:pt>
                <c:pt idx="64">
                  <c:v>46000.76537601852</c:v>
                </c:pt>
                <c:pt idx="65">
                  <c:v>46000.765387615742</c:v>
                </c:pt>
                <c:pt idx="66">
                  <c:v>46000.765399189811</c:v>
                </c:pt>
                <c:pt idx="67">
                  <c:v>46000.765410763888</c:v>
                </c:pt>
                <c:pt idx="68">
                  <c:v>46000.765422337965</c:v>
                </c:pt>
                <c:pt idx="69">
                  <c:v>46000.765435763889</c:v>
                </c:pt>
                <c:pt idx="70">
                  <c:v>46000.765447349535</c:v>
                </c:pt>
                <c:pt idx="71">
                  <c:v>46000.765461944444</c:v>
                </c:pt>
                <c:pt idx="72">
                  <c:v>46000.765474409724</c:v>
                </c:pt>
                <c:pt idx="73">
                  <c:v>46000.765485983793</c:v>
                </c:pt>
                <c:pt idx="74">
                  <c:v>46000.76549755787</c:v>
                </c:pt>
                <c:pt idx="75">
                  <c:v>46000.765509131947</c:v>
                </c:pt>
                <c:pt idx="76">
                  <c:v>46000.765520717592</c:v>
                </c:pt>
                <c:pt idx="77">
                  <c:v>46000.765534166669</c:v>
                </c:pt>
                <c:pt idx="78">
                  <c:v>46000.765545740738</c:v>
                </c:pt>
                <c:pt idx="79">
                  <c:v>46000.765561215281</c:v>
                </c:pt>
                <c:pt idx="80">
                  <c:v>46000.765572800927</c:v>
                </c:pt>
                <c:pt idx="81">
                  <c:v>46000.765586226851</c:v>
                </c:pt>
                <c:pt idx="82">
                  <c:v>46000.765597800928</c:v>
                </c:pt>
                <c:pt idx="83">
                  <c:v>46000.76561328704</c:v>
                </c:pt>
                <c:pt idx="84">
                  <c:v>46000.765624872685</c:v>
                </c:pt>
                <c:pt idx="85">
                  <c:v>46000.765636446762</c:v>
                </c:pt>
                <c:pt idx="86">
                  <c:v>46000.765648020832</c:v>
                </c:pt>
                <c:pt idx="87">
                  <c:v>46000.765659606484</c:v>
                </c:pt>
                <c:pt idx="88">
                  <c:v>46000.76567119213</c:v>
                </c:pt>
                <c:pt idx="89">
                  <c:v>46000.765682766207</c:v>
                </c:pt>
                <c:pt idx="90">
                  <c:v>46000.765696180555</c:v>
                </c:pt>
                <c:pt idx="91">
                  <c:v>46000.765711678243</c:v>
                </c:pt>
                <c:pt idx="92">
                  <c:v>46000.765723263889</c:v>
                </c:pt>
                <c:pt idx="93">
                  <c:v>46000.765734849534</c:v>
                </c:pt>
                <c:pt idx="94">
                  <c:v>46000.76574826389</c:v>
                </c:pt>
                <c:pt idx="95">
                  <c:v>46000.765759849535</c:v>
                </c:pt>
                <c:pt idx="96">
                  <c:v>46000.765775335647</c:v>
                </c:pt>
                <c:pt idx="97">
                  <c:v>46000.765786909724</c:v>
                </c:pt>
                <c:pt idx="98">
                  <c:v>46000.765798495369</c:v>
                </c:pt>
                <c:pt idx="99">
                  <c:v>46000.765810069446</c:v>
                </c:pt>
                <c:pt idx="100">
                  <c:v>46000.765821643516</c:v>
                </c:pt>
                <c:pt idx="101">
                  <c:v>46000.765833217592</c:v>
                </c:pt>
                <c:pt idx="102">
                  <c:v>46000.765846643517</c:v>
                </c:pt>
                <c:pt idx="103">
                  <c:v>46000.765862129629</c:v>
                </c:pt>
                <c:pt idx="104">
                  <c:v>46000.765873703705</c:v>
                </c:pt>
                <c:pt idx="105">
                  <c:v>46000.765885289351</c:v>
                </c:pt>
                <c:pt idx="106">
                  <c:v>46000.765896863428</c:v>
                </c:pt>
                <c:pt idx="107">
                  <c:v>46000.765908437497</c:v>
                </c:pt>
                <c:pt idx="108">
                  <c:v>46000.76592002315</c:v>
                </c:pt>
                <c:pt idx="109">
                  <c:v>46000.765933449075</c:v>
                </c:pt>
                <c:pt idx="110">
                  <c:v>46000.76594503472</c:v>
                </c:pt>
                <c:pt idx="111">
                  <c:v>46000.765960509256</c:v>
                </c:pt>
                <c:pt idx="112">
                  <c:v>46000.765972083333</c:v>
                </c:pt>
                <c:pt idx="113">
                  <c:v>46000.765983668978</c:v>
                </c:pt>
                <c:pt idx="114">
                  <c:v>46000.765995243055</c:v>
                </c:pt>
                <c:pt idx="115">
                  <c:v>46000.766006817132</c:v>
                </c:pt>
                <c:pt idx="116">
                  <c:v>46000.766018391201</c:v>
                </c:pt>
                <c:pt idx="117">
                  <c:v>46000.766029976854</c:v>
                </c:pt>
                <c:pt idx="118">
                  <c:v>46000.766041550924</c:v>
                </c:pt>
                <c:pt idx="119">
                  <c:v>46000.766053912041</c:v>
                </c:pt>
                <c:pt idx="120">
                  <c:v>46000.766066550925</c:v>
                </c:pt>
                <c:pt idx="121">
                  <c:v>46000.766082037037</c:v>
                </c:pt>
                <c:pt idx="122">
                  <c:v>46000.766093634258</c:v>
                </c:pt>
                <c:pt idx="123">
                  <c:v>46000.766107060183</c:v>
                </c:pt>
                <c:pt idx="124">
                  <c:v>46000.766118645835</c:v>
                </c:pt>
                <c:pt idx="125">
                  <c:v>46000.766134131947</c:v>
                </c:pt>
                <c:pt idx="126">
                  <c:v>46000.766145717593</c:v>
                </c:pt>
                <c:pt idx="127">
                  <c:v>46000.766159143517</c:v>
                </c:pt>
                <c:pt idx="128">
                  <c:v>46000.766170717594</c:v>
                </c:pt>
                <c:pt idx="129">
                  <c:v>46000.766182303239</c:v>
                </c:pt>
                <c:pt idx="130">
                  <c:v>46000.766197789351</c:v>
                </c:pt>
                <c:pt idx="131">
                  <c:v>46000.766209363428</c:v>
                </c:pt>
                <c:pt idx="132">
                  <c:v>46000.766220949074</c:v>
                </c:pt>
                <c:pt idx="133">
                  <c:v>46000.766234374998</c:v>
                </c:pt>
                <c:pt idx="134">
                  <c:v>46000.766245949075</c:v>
                </c:pt>
                <c:pt idx="135">
                  <c:v>46000.76625753472</c:v>
                </c:pt>
                <c:pt idx="136">
                  <c:v>46000.766273009256</c:v>
                </c:pt>
                <c:pt idx="137">
                  <c:v>46000.766284594909</c:v>
                </c:pt>
                <c:pt idx="138">
                  <c:v>46000.766296168978</c:v>
                </c:pt>
                <c:pt idx="139">
                  <c:v>46000.766307743055</c:v>
                </c:pt>
                <c:pt idx="140">
                  <c:v>46000.766319328701</c:v>
                </c:pt>
                <c:pt idx="141">
                  <c:v>46000.766330902778</c:v>
                </c:pt>
                <c:pt idx="142">
                  <c:v>46000.766342476854</c:v>
                </c:pt>
                <c:pt idx="143">
                  <c:v>46000.766355902779</c:v>
                </c:pt>
                <c:pt idx="144">
                  <c:v>46000.766371400467</c:v>
                </c:pt>
                <c:pt idx="145">
                  <c:v>46000.766382986112</c:v>
                </c:pt>
                <c:pt idx="146">
                  <c:v>46000.766394560182</c:v>
                </c:pt>
                <c:pt idx="147">
                  <c:v>46000.766407986113</c:v>
                </c:pt>
                <c:pt idx="148">
                  <c:v>46000.766422175926</c:v>
                </c:pt>
                <c:pt idx="149">
                  <c:v>46000.766435046295</c:v>
                </c:pt>
                <c:pt idx="150">
                  <c:v>46000.766446620371</c:v>
                </c:pt>
                <c:pt idx="151">
                  <c:v>46000.766458206017</c:v>
                </c:pt>
                <c:pt idx="152">
                  <c:v>46000.766469780094</c:v>
                </c:pt>
                <c:pt idx="153">
                  <c:v>46000.766481354163</c:v>
                </c:pt>
                <c:pt idx="154">
                  <c:v>46000.76649292824</c:v>
                </c:pt>
                <c:pt idx="155">
                  <c:v>46000.766504513886</c:v>
                </c:pt>
                <c:pt idx="156">
                  <c:v>46000.766517939817</c:v>
                </c:pt>
                <c:pt idx="157">
                  <c:v>46000.766533425929</c:v>
                </c:pt>
                <c:pt idx="158">
                  <c:v>46000.766545023151</c:v>
                </c:pt>
                <c:pt idx="159">
                  <c:v>46000.766558460651</c:v>
                </c:pt>
                <c:pt idx="160">
                  <c:v>46000.766573935187</c:v>
                </c:pt>
                <c:pt idx="161">
                  <c:v>46000.766585509256</c:v>
                </c:pt>
                <c:pt idx="162">
                  <c:v>46000.766597083333</c:v>
                </c:pt>
                <c:pt idx="163">
                  <c:v>46000.76660865741</c:v>
                </c:pt>
                <c:pt idx="164">
                  <c:v>46000.766620243056</c:v>
                </c:pt>
                <c:pt idx="165">
                  <c:v>46000.766631828701</c:v>
                </c:pt>
                <c:pt idx="166">
                  <c:v>46000.766643402778</c:v>
                </c:pt>
                <c:pt idx="167">
                  <c:v>46000.766656828702</c:v>
                </c:pt>
                <c:pt idx="168">
                  <c:v>46000.766672314814</c:v>
                </c:pt>
                <c:pt idx="169">
                  <c:v>46000.76668390046</c:v>
                </c:pt>
                <c:pt idx="170">
                  <c:v>46000.766695474536</c:v>
                </c:pt>
                <c:pt idx="171">
                  <c:v>46000.766707060182</c:v>
                </c:pt>
                <c:pt idx="172">
                  <c:v>46000.766718634259</c:v>
                </c:pt>
                <c:pt idx="173">
                  <c:v>46000.766730208336</c:v>
                </c:pt>
                <c:pt idx="174">
                  <c:v>46000.766743645836</c:v>
                </c:pt>
                <c:pt idx="175">
                  <c:v>46000.766759120372</c:v>
                </c:pt>
                <c:pt idx="176">
                  <c:v>46000.766770706017</c:v>
                </c:pt>
                <c:pt idx="177">
                  <c:v>46000.766782280094</c:v>
                </c:pt>
                <c:pt idx="178">
                  <c:v>46000.76679386574</c:v>
                </c:pt>
                <c:pt idx="179">
                  <c:v>46000.766805439816</c:v>
                </c:pt>
                <c:pt idx="180">
                  <c:v>46000.766818865741</c:v>
                </c:pt>
                <c:pt idx="181">
                  <c:v>46000.766834363429</c:v>
                </c:pt>
                <c:pt idx="182">
                  <c:v>46000.766845949074</c:v>
                </c:pt>
                <c:pt idx="183">
                  <c:v>46000.766859374999</c:v>
                </c:pt>
                <c:pt idx="184">
                  <c:v>46000.766870949075</c:v>
                </c:pt>
                <c:pt idx="185">
                  <c:v>46000.766886435187</c:v>
                </c:pt>
                <c:pt idx="186">
                  <c:v>46000.766898020833</c:v>
                </c:pt>
                <c:pt idx="187">
                  <c:v>46000.76690959491</c:v>
                </c:pt>
                <c:pt idx="188">
                  <c:v>46000.766921180555</c:v>
                </c:pt>
                <c:pt idx="189">
                  <c:v>46000.766932754632</c:v>
                </c:pt>
                <c:pt idx="190">
                  <c:v>46000.766946180556</c:v>
                </c:pt>
                <c:pt idx="191">
                  <c:v>46000.766957766202</c:v>
                </c:pt>
                <c:pt idx="192">
                  <c:v>46000.766973240738</c:v>
                </c:pt>
                <c:pt idx="193">
                  <c:v>46000.76698482639</c:v>
                </c:pt>
                <c:pt idx="194">
                  <c:v>46000.76699640046</c:v>
                </c:pt>
                <c:pt idx="195">
                  <c:v>46000.767007986113</c:v>
                </c:pt>
                <c:pt idx="196">
                  <c:v>46000.767019560182</c:v>
                </c:pt>
                <c:pt idx="197">
                  <c:v>46000.767032997683</c:v>
                </c:pt>
                <c:pt idx="198">
                  <c:v>46000.767048472226</c:v>
                </c:pt>
                <c:pt idx="199">
                  <c:v>46000.767060057871</c:v>
                </c:pt>
                <c:pt idx="200">
                  <c:v>46000.767071643517</c:v>
                </c:pt>
                <c:pt idx="201">
                  <c:v>46000.767085069441</c:v>
                </c:pt>
                <c:pt idx="202">
                  <c:v>46000.767096655094</c:v>
                </c:pt>
                <c:pt idx="203">
                  <c:v>46000.76711212963</c:v>
                </c:pt>
                <c:pt idx="204">
                  <c:v>46000.767123715275</c:v>
                </c:pt>
                <c:pt idx="205">
                  <c:v>46000.767135300928</c:v>
                </c:pt>
                <c:pt idx="206">
                  <c:v>46000.767146874998</c:v>
                </c:pt>
                <c:pt idx="207">
                  <c:v>46000.767160300929</c:v>
                </c:pt>
                <c:pt idx="208">
                  <c:v>46000.767175787034</c:v>
                </c:pt>
                <c:pt idx="209">
                  <c:v>46000.767187372687</c:v>
                </c:pt>
                <c:pt idx="210">
                  <c:v>46000.767198946756</c:v>
                </c:pt>
                <c:pt idx="211">
                  <c:v>46000.767210532409</c:v>
                </c:pt>
                <c:pt idx="212">
                  <c:v>46000.767222106479</c:v>
                </c:pt>
                <c:pt idx="213">
                  <c:v>46000.76723553241</c:v>
                </c:pt>
                <c:pt idx="214">
                  <c:v>46000.76724710648</c:v>
                </c:pt>
                <c:pt idx="215">
                  <c:v>46000.767258715277</c:v>
                </c:pt>
                <c:pt idx="216">
                  <c:v>46000.767274178237</c:v>
                </c:pt>
                <c:pt idx="217">
                  <c:v>46000.767285752314</c:v>
                </c:pt>
                <c:pt idx="218">
                  <c:v>46000.767297337959</c:v>
                </c:pt>
                <c:pt idx="219">
                  <c:v>46000.767308912036</c:v>
                </c:pt>
                <c:pt idx="220">
                  <c:v>46000.767322349537</c:v>
                </c:pt>
                <c:pt idx="221">
                  <c:v>46000.767337824072</c:v>
                </c:pt>
                <c:pt idx="222">
                  <c:v>46000.767349398149</c:v>
                </c:pt>
                <c:pt idx="223">
                  <c:v>46000.767360972219</c:v>
                </c:pt>
                <c:pt idx="224">
                  <c:v>46000.767372557872</c:v>
                </c:pt>
                <c:pt idx="225">
                  <c:v>46000.767384131941</c:v>
                </c:pt>
                <c:pt idx="226">
                  <c:v>46000.767395717594</c:v>
                </c:pt>
                <c:pt idx="227">
                  <c:v>46000.767407291663</c:v>
                </c:pt>
                <c:pt idx="228">
                  <c:v>46000.767418877316</c:v>
                </c:pt>
                <c:pt idx="229">
                  <c:v>46000.767432291665</c:v>
                </c:pt>
                <c:pt idx="230">
                  <c:v>46000.767447800928</c:v>
                </c:pt>
                <c:pt idx="231">
                  <c:v>46000.767459374998</c:v>
                </c:pt>
                <c:pt idx="232">
                  <c:v>46000.767470960651</c:v>
                </c:pt>
                <c:pt idx="233">
                  <c:v>46000.767484374999</c:v>
                </c:pt>
                <c:pt idx="234">
                  <c:v>46000.767495960645</c:v>
                </c:pt>
                <c:pt idx="235">
                  <c:v>46000.767507534722</c:v>
                </c:pt>
                <c:pt idx="236">
                  <c:v>46000.767523009257</c:v>
                </c:pt>
                <c:pt idx="237">
                  <c:v>46000.76753459491</c:v>
                </c:pt>
                <c:pt idx="238">
                  <c:v>46000.767546180556</c:v>
                </c:pt>
                <c:pt idx="239">
                  <c:v>46000.767557754632</c:v>
                </c:pt>
                <c:pt idx="240">
                  <c:v>46000.767569328702</c:v>
                </c:pt>
                <c:pt idx="241">
                  <c:v>46000.767582754626</c:v>
                </c:pt>
                <c:pt idx="242">
                  <c:v>46000.767594340279</c:v>
                </c:pt>
                <c:pt idx="243">
                  <c:v>46000.767609814815</c:v>
                </c:pt>
                <c:pt idx="244">
                  <c:v>46000.76762140046</c:v>
                </c:pt>
                <c:pt idx="245">
                  <c:v>46000.767632974537</c:v>
                </c:pt>
                <c:pt idx="246">
                  <c:v>46000.767644560183</c:v>
                </c:pt>
                <c:pt idx="247">
                  <c:v>46000.76765613426</c:v>
                </c:pt>
                <c:pt idx="248">
                  <c:v>46000.767667708336</c:v>
                </c:pt>
                <c:pt idx="249">
                  <c:v>46000.767681134261</c:v>
                </c:pt>
                <c:pt idx="250">
                  <c:v>46000.76769270833</c:v>
                </c:pt>
                <c:pt idx="251">
                  <c:v>46000.767704293983</c:v>
                </c:pt>
                <c:pt idx="252">
                  <c:v>46000.767719768519</c:v>
                </c:pt>
                <c:pt idx="253">
                  <c:v>46000.767731354164</c:v>
                </c:pt>
                <c:pt idx="254">
                  <c:v>46000.767742928241</c:v>
                </c:pt>
                <c:pt idx="255">
                  <c:v>46000.767754513887</c:v>
                </c:pt>
                <c:pt idx="256">
                  <c:v>46000.767766087964</c:v>
                </c:pt>
                <c:pt idx="257">
                  <c:v>46000.767779513888</c:v>
                </c:pt>
                <c:pt idx="258">
                  <c:v>46000.767794224535</c:v>
                </c:pt>
                <c:pt idx="259">
                  <c:v>46000.767806585645</c:v>
                </c:pt>
                <c:pt idx="260">
                  <c:v>46000.767818171298</c:v>
                </c:pt>
                <c:pt idx="261">
                  <c:v>46000.767831597223</c:v>
                </c:pt>
                <c:pt idx="262">
                  <c:v>46000.767843182868</c:v>
                </c:pt>
                <c:pt idx="263">
                  <c:v>46000.767858657404</c:v>
                </c:pt>
                <c:pt idx="264">
                  <c:v>46000.767870243057</c:v>
                </c:pt>
                <c:pt idx="265">
                  <c:v>46000.767881817126</c:v>
                </c:pt>
                <c:pt idx="266">
                  <c:v>46000.767893391203</c:v>
                </c:pt>
                <c:pt idx="267">
                  <c:v>46000.767904976849</c:v>
                </c:pt>
                <c:pt idx="268">
                  <c:v>46000.767916550925</c:v>
                </c:pt>
                <c:pt idx="269">
                  <c:v>46000.767928125002</c:v>
                </c:pt>
                <c:pt idx="270">
                  <c:v>46000.767941562503</c:v>
                </c:pt>
                <c:pt idx="271">
                  <c:v>46000.767957037038</c:v>
                </c:pt>
                <c:pt idx="272">
                  <c:v>46000.767968622684</c:v>
                </c:pt>
                <c:pt idx="273">
                  <c:v>46000.767980208337</c:v>
                </c:pt>
                <c:pt idx="274">
                  <c:v>46000.767991793982</c:v>
                </c:pt>
                <c:pt idx="275">
                  <c:v>46000.768005208331</c:v>
                </c:pt>
                <c:pt idx="276">
                  <c:v>46000.768020694442</c:v>
                </c:pt>
                <c:pt idx="277">
                  <c:v>46000.768032280095</c:v>
                </c:pt>
                <c:pt idx="278">
                  <c:v>46000.768043854165</c:v>
                </c:pt>
                <c:pt idx="279">
                  <c:v>46000.768055428241</c:v>
                </c:pt>
                <c:pt idx="280">
                  <c:v>46000.768067002318</c:v>
                </c:pt>
                <c:pt idx="281">
                  <c:v>46000.768078587964</c:v>
                </c:pt>
                <c:pt idx="282">
                  <c:v>46000.768090162041</c:v>
                </c:pt>
                <c:pt idx="283">
                  <c:v>46000.76810173611</c:v>
                </c:pt>
                <c:pt idx="284">
                  <c:v>46000.768113310187</c:v>
                </c:pt>
                <c:pt idx="285">
                  <c:v>46000.768126736111</c:v>
                </c:pt>
                <c:pt idx="286">
                  <c:v>46000.768138321757</c:v>
                </c:pt>
                <c:pt idx="287">
                  <c:v>46000.768153807869</c:v>
                </c:pt>
                <c:pt idx="288">
                  <c:v>46000.768165381945</c:v>
                </c:pt>
                <c:pt idx="289">
                  <c:v>46000.768176967591</c:v>
                </c:pt>
                <c:pt idx="290">
                  <c:v>46000.768190393515</c:v>
                </c:pt>
                <c:pt idx="291">
                  <c:v>46000.768205879627</c:v>
                </c:pt>
                <c:pt idx="292">
                  <c:v>46000.768217453704</c:v>
                </c:pt>
                <c:pt idx="293">
                  <c:v>46000.76822903935</c:v>
                </c:pt>
                <c:pt idx="294">
                  <c:v>46000.768240613426</c:v>
                </c:pt>
                <c:pt idx="295">
                  <c:v>46000.768252199072</c:v>
                </c:pt>
                <c:pt idx="296">
                  <c:v>46000.768263773149</c:v>
                </c:pt>
                <c:pt idx="297">
                  <c:v>46000.76827630787</c:v>
                </c:pt>
                <c:pt idx="298">
                  <c:v>46000.768288784719</c:v>
                </c:pt>
                <c:pt idx="299">
                  <c:v>46000.768304259262</c:v>
                </c:pt>
                <c:pt idx="300">
                  <c:v>46000.768315844907</c:v>
                </c:pt>
                <c:pt idx="301">
                  <c:v>46000.768327418984</c:v>
                </c:pt>
                <c:pt idx="302">
                  <c:v>46000.76833900463</c:v>
                </c:pt>
                <c:pt idx="303">
                  <c:v>46000.768350578706</c:v>
                </c:pt>
                <c:pt idx="304">
                  <c:v>46000.768364004631</c:v>
                </c:pt>
                <c:pt idx="305">
                  <c:v>46000.768379490743</c:v>
                </c:pt>
                <c:pt idx="306">
                  <c:v>46000.768391076388</c:v>
                </c:pt>
                <c:pt idx="307">
                  <c:v>46000.768402662034</c:v>
                </c:pt>
                <c:pt idx="308">
                  <c:v>46000.76841423611</c:v>
                </c:pt>
                <c:pt idx="309">
                  <c:v>46000.768427662035</c:v>
                </c:pt>
                <c:pt idx="310">
                  <c:v>46000.768439236112</c:v>
                </c:pt>
                <c:pt idx="311">
                  <c:v>46000.768454733799</c:v>
                </c:pt>
                <c:pt idx="312">
                  <c:v>46000.768466307869</c:v>
                </c:pt>
                <c:pt idx="313">
                  <c:v>46000.768477893522</c:v>
                </c:pt>
                <c:pt idx="314">
                  <c:v>46000.768489467591</c:v>
                </c:pt>
                <c:pt idx="315">
                  <c:v>46000.768502905092</c:v>
                </c:pt>
                <c:pt idx="316">
                  <c:v>46000.768514502313</c:v>
                </c:pt>
                <c:pt idx="317">
                  <c:v>46000.76852996528</c:v>
                </c:pt>
                <c:pt idx="318">
                  <c:v>46000.768541550926</c:v>
                </c:pt>
                <c:pt idx="319">
                  <c:v>46000.76855497685</c:v>
                </c:pt>
                <c:pt idx="320">
                  <c:v>46000.768566550927</c:v>
                </c:pt>
                <c:pt idx="321">
                  <c:v>46000.768582037039</c:v>
                </c:pt>
                <c:pt idx="322">
                  <c:v>46000.768593622684</c:v>
                </c:pt>
                <c:pt idx="323">
                  <c:v>46000.768605196761</c:v>
                </c:pt>
                <c:pt idx="324">
                  <c:v>46000.768616782407</c:v>
                </c:pt>
                <c:pt idx="325">
                  <c:v>46000.768628356484</c:v>
                </c:pt>
                <c:pt idx="326">
                  <c:v>46000.768639930553</c:v>
                </c:pt>
                <c:pt idx="327">
                  <c:v>46000.768653182873</c:v>
                </c:pt>
                <c:pt idx="328">
                  <c:v>46000.76866494213</c:v>
                </c:pt>
                <c:pt idx="329">
                  <c:v>46000.768680428242</c:v>
                </c:pt>
                <c:pt idx="330">
                  <c:v>46000.768692002312</c:v>
                </c:pt>
                <c:pt idx="331">
                  <c:v>46000.768703587964</c:v>
                </c:pt>
                <c:pt idx="332">
                  <c:v>46000.768715162034</c:v>
                </c:pt>
                <c:pt idx="333">
                  <c:v>46000.768728587966</c:v>
                </c:pt>
                <c:pt idx="334">
                  <c:v>46000.768744074077</c:v>
                </c:pt>
                <c:pt idx="335">
                  <c:v>46000.768755659723</c:v>
                </c:pt>
                <c:pt idx="336">
                  <c:v>46000.768767245369</c:v>
                </c:pt>
                <c:pt idx="337">
                  <c:v>46000.768780682869</c:v>
                </c:pt>
                <c:pt idx="338">
                  <c:v>46000.768792256946</c:v>
                </c:pt>
                <c:pt idx="339">
                  <c:v>46000.768803854167</c:v>
                </c:pt>
                <c:pt idx="340">
                  <c:v>46000.768819317127</c:v>
                </c:pt>
                <c:pt idx="341">
                  <c:v>46000.768830914349</c:v>
                </c:pt>
                <c:pt idx="342">
                  <c:v>46000.76884434028</c:v>
                </c:pt>
                <c:pt idx="343">
                  <c:v>46000.768859317126</c:v>
                </c:pt>
                <c:pt idx="344">
                  <c:v>46000.768871400462</c:v>
                </c:pt>
                <c:pt idx="345">
                  <c:v>46000.768882986114</c:v>
                </c:pt>
                <c:pt idx="346">
                  <c:v>46000.768896412039</c:v>
                </c:pt>
                <c:pt idx="347">
                  <c:v>46000.768911898151</c:v>
                </c:pt>
                <c:pt idx="348">
                  <c:v>46000.768923483796</c:v>
                </c:pt>
                <c:pt idx="349">
                  <c:v>46000.768935069442</c:v>
                </c:pt>
                <c:pt idx="350">
                  <c:v>46000.768948495373</c:v>
                </c:pt>
                <c:pt idx="351">
                  <c:v>46000.768963981478</c:v>
                </c:pt>
                <c:pt idx="352">
                  <c:v>46000.768975555555</c:v>
                </c:pt>
                <c:pt idx="353">
                  <c:v>46000.7689871412</c:v>
                </c:pt>
                <c:pt idx="354">
                  <c:v>46000.768998726853</c:v>
                </c:pt>
                <c:pt idx="355">
                  <c:v>46000.769012152778</c:v>
                </c:pt>
                <c:pt idx="356">
                  <c:v>46000.769027638889</c:v>
                </c:pt>
                <c:pt idx="357">
                  <c:v>46000.769039212966</c:v>
                </c:pt>
                <c:pt idx="358">
                  <c:v>46000.769050798612</c:v>
                </c:pt>
                <c:pt idx="359">
                  <c:v>46000.769062384257</c:v>
                </c:pt>
                <c:pt idx="360">
                  <c:v>46000.769075821758</c:v>
                </c:pt>
                <c:pt idx="361">
                  <c:v>46000.76909130787</c:v>
                </c:pt>
                <c:pt idx="362">
                  <c:v>46000.769102881946</c:v>
                </c:pt>
                <c:pt idx="363">
                  <c:v>46000.769114467592</c:v>
                </c:pt>
                <c:pt idx="364">
                  <c:v>46000.769126041669</c:v>
                </c:pt>
                <c:pt idx="365">
                  <c:v>46000.769139467593</c:v>
                </c:pt>
                <c:pt idx="366">
                  <c:v>46000.769151053239</c:v>
                </c:pt>
                <c:pt idx="367">
                  <c:v>46000.769162627315</c:v>
                </c:pt>
                <c:pt idx="368">
                  <c:v>46000.769178101851</c:v>
                </c:pt>
                <c:pt idx="369">
                  <c:v>46000.769189675928</c:v>
                </c:pt>
                <c:pt idx="370">
                  <c:v>46000.769201261573</c:v>
                </c:pt>
                <c:pt idx="371">
                  <c:v>46000.769212847219</c:v>
                </c:pt>
                <c:pt idx="372">
                  <c:v>46000.769226273151</c:v>
                </c:pt>
                <c:pt idx="373">
                  <c:v>46000.76923784722</c:v>
                </c:pt>
                <c:pt idx="374">
                  <c:v>46000.769249432873</c:v>
                </c:pt>
                <c:pt idx="375">
                  <c:v>46000.769261006943</c:v>
                </c:pt>
                <c:pt idx="376">
                  <c:v>46000.769276493054</c:v>
                </c:pt>
                <c:pt idx="377">
                  <c:v>46000.769288067131</c:v>
                </c:pt>
                <c:pt idx="378">
                  <c:v>46000.769299652777</c:v>
                </c:pt>
                <c:pt idx="379">
                  <c:v>46000.769311226853</c:v>
                </c:pt>
                <c:pt idx="380">
                  <c:v>46000.769322800923</c:v>
                </c:pt>
                <c:pt idx="381">
                  <c:v>46000.769336226855</c:v>
                </c:pt>
                <c:pt idx="382">
                  <c:v>46000.769351712966</c:v>
                </c:pt>
                <c:pt idx="383">
                  <c:v>46000.769363298612</c:v>
                </c:pt>
                <c:pt idx="384">
                  <c:v>46000.769374884258</c:v>
                </c:pt>
                <c:pt idx="385">
                  <c:v>46000.769386458334</c:v>
                </c:pt>
                <c:pt idx="386">
                  <c:v>46000.769399884259</c:v>
                </c:pt>
                <c:pt idx="387">
                  <c:v>46000.769411458336</c:v>
                </c:pt>
                <c:pt idx="388">
                  <c:v>46000.769426944447</c:v>
                </c:pt>
                <c:pt idx="389">
                  <c:v>46000.769438530093</c:v>
                </c:pt>
                <c:pt idx="390">
                  <c:v>46000.769450115738</c:v>
                </c:pt>
                <c:pt idx="391">
                  <c:v>46000.769461689815</c:v>
                </c:pt>
                <c:pt idx="392">
                  <c:v>46000.769475127316</c:v>
                </c:pt>
                <c:pt idx="393">
                  <c:v>46000.769486701392</c:v>
                </c:pt>
                <c:pt idx="394">
                  <c:v>46000.769498298614</c:v>
                </c:pt>
                <c:pt idx="395">
                  <c:v>46000.769513749998</c:v>
                </c:pt>
                <c:pt idx="396">
                  <c:v>46000.769525324074</c:v>
                </c:pt>
                <c:pt idx="397">
                  <c:v>46000.769536898151</c:v>
                </c:pt>
                <c:pt idx="398">
                  <c:v>46000.769548483797</c:v>
                </c:pt>
                <c:pt idx="399">
                  <c:v>46000.769560057874</c:v>
                </c:pt>
                <c:pt idx="400">
                  <c:v>46000.769571631943</c:v>
                </c:pt>
                <c:pt idx="401">
                  <c:v>46000.769583217596</c:v>
                </c:pt>
                <c:pt idx="402">
                  <c:v>46000.769594791665</c:v>
                </c:pt>
                <c:pt idx="403">
                  <c:v>46000.769606365742</c:v>
                </c:pt>
                <c:pt idx="404">
                  <c:v>46000.769619803243</c:v>
                </c:pt>
                <c:pt idx="405">
                  <c:v>46000.769635277778</c:v>
                </c:pt>
                <c:pt idx="406">
                  <c:v>46000.769646863424</c:v>
                </c:pt>
                <c:pt idx="407">
                  <c:v>46000.769658437501</c:v>
                </c:pt>
                <c:pt idx="408">
                  <c:v>46000.769670011578</c:v>
                </c:pt>
                <c:pt idx="409">
                  <c:v>46000.769681597223</c:v>
                </c:pt>
                <c:pt idx="410">
                  <c:v>46000.769695023148</c:v>
                </c:pt>
                <c:pt idx="411">
                  <c:v>46000.769706608793</c:v>
                </c:pt>
                <c:pt idx="412">
                  <c:v>46000.769718194446</c:v>
                </c:pt>
                <c:pt idx="413">
                  <c:v>46000.769729780091</c:v>
                </c:pt>
                <c:pt idx="414">
                  <c:v>46000.769745231482</c:v>
                </c:pt>
                <c:pt idx="415">
                  <c:v>46000.769756805559</c:v>
                </c:pt>
                <c:pt idx="416">
                  <c:v>46000.769768391205</c:v>
                </c:pt>
                <c:pt idx="417">
                  <c:v>46000.769779965274</c:v>
                </c:pt>
                <c:pt idx="418">
                  <c:v>46000.769791539351</c:v>
                </c:pt>
                <c:pt idx="419">
                  <c:v>46000.769803113428</c:v>
                </c:pt>
                <c:pt idx="420">
                  <c:v>46000.769814687497</c:v>
                </c:pt>
                <c:pt idx="421">
                  <c:v>46000.76982627315</c:v>
                </c:pt>
                <c:pt idx="422">
                  <c:v>46000.769839699075</c:v>
                </c:pt>
                <c:pt idx="423">
                  <c:v>46000.769851273151</c:v>
                </c:pt>
                <c:pt idx="424">
                  <c:v>46000.769862847221</c:v>
                </c:pt>
                <c:pt idx="425">
                  <c:v>46000.769878333333</c:v>
                </c:pt>
                <c:pt idx="426">
                  <c:v>46000.769889907409</c:v>
                </c:pt>
                <c:pt idx="427">
                  <c:v>46000.769901493055</c:v>
                </c:pt>
                <c:pt idx="428">
                  <c:v>46000.769913067132</c:v>
                </c:pt>
                <c:pt idx="429">
                  <c:v>46000.769924652777</c:v>
                </c:pt>
                <c:pt idx="430">
                  <c:v>46000.769936226854</c:v>
                </c:pt>
                <c:pt idx="431">
                  <c:v>46000.769947800924</c:v>
                </c:pt>
                <c:pt idx="432">
                  <c:v>46000.769961226855</c:v>
                </c:pt>
                <c:pt idx="433">
                  <c:v>46000.769972800925</c:v>
                </c:pt>
                <c:pt idx="434">
                  <c:v>46000.769988298613</c:v>
                </c:pt>
                <c:pt idx="435">
                  <c:v>46000.769999884258</c:v>
                </c:pt>
                <c:pt idx="436">
                  <c:v>46000.770013310183</c:v>
                </c:pt>
                <c:pt idx="437">
                  <c:v>46000.770024884259</c:v>
                </c:pt>
                <c:pt idx="438">
                  <c:v>46000.770040381947</c:v>
                </c:pt>
                <c:pt idx="439">
                  <c:v>46000.770051956017</c:v>
                </c:pt>
                <c:pt idx="440">
                  <c:v>46000.77006354167</c:v>
                </c:pt>
                <c:pt idx="441">
                  <c:v>46000.770075115739</c:v>
                </c:pt>
                <c:pt idx="442">
                  <c:v>46000.770088553239</c:v>
                </c:pt>
                <c:pt idx="443">
                  <c:v>46000.770104039351</c:v>
                </c:pt>
                <c:pt idx="444">
                  <c:v>46000.770115613428</c:v>
                </c:pt>
                <c:pt idx="445">
                  <c:v>46000.770127187498</c:v>
                </c:pt>
                <c:pt idx="446">
                  <c:v>46000.77013877315</c:v>
                </c:pt>
                <c:pt idx="447">
                  <c:v>46000.77015034722</c:v>
                </c:pt>
                <c:pt idx="448">
                  <c:v>46000.770163773152</c:v>
                </c:pt>
                <c:pt idx="449">
                  <c:v>46000.770179270832</c:v>
                </c:pt>
                <c:pt idx="450">
                  <c:v>46000.770190844909</c:v>
                </c:pt>
                <c:pt idx="451">
                  <c:v>46000.770202418978</c:v>
                </c:pt>
                <c:pt idx="452">
                  <c:v>46000.770214004631</c:v>
                </c:pt>
                <c:pt idx="453">
                  <c:v>46000.770225578701</c:v>
                </c:pt>
                <c:pt idx="454">
                  <c:v>46000.770237164354</c:v>
                </c:pt>
                <c:pt idx="455">
                  <c:v>46000.770250578702</c:v>
                </c:pt>
                <c:pt idx="456">
                  <c:v>46000.770266064814</c:v>
                </c:pt>
                <c:pt idx="457">
                  <c:v>46000.770277638891</c:v>
                </c:pt>
                <c:pt idx="458">
                  <c:v>46000.770289224536</c:v>
                </c:pt>
                <c:pt idx="459">
                  <c:v>46000.770300810182</c:v>
                </c:pt>
                <c:pt idx="460">
                  <c:v>46000.770312384258</c:v>
                </c:pt>
                <c:pt idx="461">
                  <c:v>46000.770323969904</c:v>
                </c:pt>
                <c:pt idx="462">
                  <c:v>46000.77033738426</c:v>
                </c:pt>
                <c:pt idx="463">
                  <c:v>46000.770348958336</c:v>
                </c:pt>
                <c:pt idx="464">
                  <c:v>46000.770364456017</c:v>
                </c:pt>
                <c:pt idx="465">
                  <c:v>46000.77037604167</c:v>
                </c:pt>
                <c:pt idx="466">
                  <c:v>46000.770387615739</c:v>
                </c:pt>
                <c:pt idx="467">
                  <c:v>46000.77040105324</c:v>
                </c:pt>
                <c:pt idx="468">
                  <c:v>46000.770412627317</c:v>
                </c:pt>
                <c:pt idx="469">
                  <c:v>46000.770424212962</c:v>
                </c:pt>
                <c:pt idx="470">
                  <c:v>46000.770437407409</c:v>
                </c:pt>
                <c:pt idx="471">
                  <c:v>46000.770451261575</c:v>
                </c:pt>
                <c:pt idx="472">
                  <c:v>46000.770462835651</c:v>
                </c:pt>
                <c:pt idx="473">
                  <c:v>46000.770474409721</c:v>
                </c:pt>
                <c:pt idx="474">
                  <c:v>46000.770485995374</c:v>
                </c:pt>
                <c:pt idx="475">
                  <c:v>46000.770497569443</c:v>
                </c:pt>
                <c:pt idx="476">
                  <c:v>46000.770510995368</c:v>
                </c:pt>
                <c:pt idx="477">
                  <c:v>46000.770526493056</c:v>
                </c:pt>
                <c:pt idx="478">
                  <c:v>46000.770538078701</c:v>
                </c:pt>
                <c:pt idx="479">
                  <c:v>46000.770549652778</c:v>
                </c:pt>
                <c:pt idx="480">
                  <c:v>46000.770561226855</c:v>
                </c:pt>
                <c:pt idx="481">
                  <c:v>46000.7705728125</c:v>
                </c:pt>
                <c:pt idx="482">
                  <c:v>46000.770586226849</c:v>
                </c:pt>
                <c:pt idx="483">
                  <c:v>46000.770597800925</c:v>
                </c:pt>
                <c:pt idx="484">
                  <c:v>46000.770613298613</c:v>
                </c:pt>
                <c:pt idx="485">
                  <c:v>46000.770624872683</c:v>
                </c:pt>
                <c:pt idx="486">
                  <c:v>46000.770636458336</c:v>
                </c:pt>
                <c:pt idx="487">
                  <c:v>46000.77064988426</c:v>
                </c:pt>
                <c:pt idx="488">
                  <c:v>46000.770665381948</c:v>
                </c:pt>
                <c:pt idx="489">
                  <c:v>46000.770676967593</c:v>
                </c:pt>
                <c:pt idx="490">
                  <c:v>46000.770688553239</c:v>
                </c:pt>
                <c:pt idx="491">
                  <c:v>46000.770701979163</c:v>
                </c:pt>
                <c:pt idx="492">
                  <c:v>46000.770713564816</c:v>
                </c:pt>
                <c:pt idx="493">
                  <c:v>46000.770729039352</c:v>
                </c:pt>
                <c:pt idx="494">
                  <c:v>46000.770740613429</c:v>
                </c:pt>
                <c:pt idx="495">
                  <c:v>46000.770752187498</c:v>
                </c:pt>
                <c:pt idx="496">
                  <c:v>46000.770763773151</c:v>
                </c:pt>
                <c:pt idx="497">
                  <c:v>46000.77077534722</c:v>
                </c:pt>
                <c:pt idx="498">
                  <c:v>46000.770786921297</c:v>
                </c:pt>
                <c:pt idx="499">
                  <c:v>46000.770800347222</c:v>
                </c:pt>
                <c:pt idx="500">
                  <c:v>46000.770811921298</c:v>
                </c:pt>
                <c:pt idx="501">
                  <c:v>46000.770827418979</c:v>
                </c:pt>
                <c:pt idx="502">
                  <c:v>46000.770839016201</c:v>
                </c:pt>
                <c:pt idx="503">
                  <c:v>46000.770852430556</c:v>
                </c:pt>
                <c:pt idx="504">
                  <c:v>46000.770864004633</c:v>
                </c:pt>
                <c:pt idx="505">
                  <c:v>46000.770875578703</c:v>
                </c:pt>
                <c:pt idx="506">
                  <c:v>46000.770887175924</c:v>
                </c:pt>
                <c:pt idx="507">
                  <c:v>46000.770902638891</c:v>
                </c:pt>
                <c:pt idx="508">
                  <c:v>46000.770914224537</c:v>
                </c:pt>
                <c:pt idx="509">
                  <c:v>46000.770925798613</c:v>
                </c:pt>
                <c:pt idx="510">
                  <c:v>46000.770937384259</c:v>
                </c:pt>
                <c:pt idx="511">
                  <c:v>46000.770948958336</c:v>
                </c:pt>
                <c:pt idx="512">
                  <c:v>46000.770960543981</c:v>
                </c:pt>
                <c:pt idx="513">
                  <c:v>46000.770972129627</c:v>
                </c:pt>
                <c:pt idx="514">
                  <c:v>46000.770985543983</c:v>
                </c:pt>
                <c:pt idx="515">
                  <c:v>46000.771001030094</c:v>
                </c:pt>
                <c:pt idx="516">
                  <c:v>46000.77101261574</c:v>
                </c:pt>
                <c:pt idx="517">
                  <c:v>46000.771024189817</c:v>
                </c:pt>
                <c:pt idx="518">
                  <c:v>46000.771035763886</c:v>
                </c:pt>
                <c:pt idx="519">
                  <c:v>46000.771047337963</c:v>
                </c:pt>
                <c:pt idx="520">
                  <c:v>46000.771060763887</c:v>
                </c:pt>
                <c:pt idx="521">
                  <c:v>46000.771076261575</c:v>
                </c:pt>
                <c:pt idx="522">
                  <c:v>46000.771087835645</c:v>
                </c:pt>
                <c:pt idx="523">
                  <c:v>46000.771099409722</c:v>
                </c:pt>
                <c:pt idx="524">
                  <c:v>46000.771110995367</c:v>
                </c:pt>
                <c:pt idx="525">
                  <c:v>46000.771122569444</c:v>
                </c:pt>
                <c:pt idx="526">
                  <c:v>46000.771135995368</c:v>
                </c:pt>
                <c:pt idx="527">
                  <c:v>46000.771151493056</c:v>
                </c:pt>
                <c:pt idx="528">
                  <c:v>46000.771163078702</c:v>
                </c:pt>
                <c:pt idx="529">
                  <c:v>46000.771176504626</c:v>
                </c:pt>
                <c:pt idx="530">
                  <c:v>46000.771191990738</c:v>
                </c:pt>
                <c:pt idx="531">
                  <c:v>46000.771203587959</c:v>
                </c:pt>
                <c:pt idx="532">
                  <c:v>46000.771215162036</c:v>
                </c:pt>
                <c:pt idx="533">
                  <c:v>46000.771226747682</c:v>
                </c:pt>
                <c:pt idx="534">
                  <c:v>46000.771240173613</c:v>
                </c:pt>
                <c:pt idx="535">
                  <c:v>46000.771255659725</c:v>
                </c:pt>
                <c:pt idx="536">
                  <c:v>46000.771267233795</c:v>
                </c:pt>
                <c:pt idx="537">
                  <c:v>46000.771278819448</c:v>
                </c:pt>
                <c:pt idx="538">
                  <c:v>46000.771290393517</c:v>
                </c:pt>
                <c:pt idx="539">
                  <c:v>46000.771303819442</c:v>
                </c:pt>
                <c:pt idx="540">
                  <c:v>46000.771315405094</c:v>
                </c:pt>
                <c:pt idx="541">
                  <c:v>46000.771327418981</c:v>
                </c:pt>
                <c:pt idx="542">
                  <c:v>46000.771342465276</c:v>
                </c:pt>
                <c:pt idx="543">
                  <c:v>46000.771354039352</c:v>
                </c:pt>
                <c:pt idx="544">
                  <c:v>46000.771365613429</c:v>
                </c:pt>
                <c:pt idx="545">
                  <c:v>46000.771377187499</c:v>
                </c:pt>
                <c:pt idx="546">
                  <c:v>46000.771388773152</c:v>
                </c:pt>
                <c:pt idx="547">
                  <c:v>46000.771400347221</c:v>
                </c:pt>
                <c:pt idx="548">
                  <c:v>46000.771411921298</c:v>
                </c:pt>
                <c:pt idx="549">
                  <c:v>46000.771423506943</c:v>
                </c:pt>
                <c:pt idx="550">
                  <c:v>46000.771436921299</c:v>
                </c:pt>
                <c:pt idx="551">
                  <c:v>46000.771448506945</c:v>
                </c:pt>
                <c:pt idx="552">
                  <c:v>46000.771463993056</c:v>
                </c:pt>
                <c:pt idx="553">
                  <c:v>46000.771475578702</c:v>
                </c:pt>
                <c:pt idx="554">
                  <c:v>46000.771489016202</c:v>
                </c:pt>
                <c:pt idx="555">
                  <c:v>46000.771504502314</c:v>
                </c:pt>
                <c:pt idx="556">
                  <c:v>46000.77151608796</c:v>
                </c:pt>
                <c:pt idx="557">
                  <c:v>46000.771527662037</c:v>
                </c:pt>
                <c:pt idx="558">
                  <c:v>46000.771541087961</c:v>
                </c:pt>
                <c:pt idx="559">
                  <c:v>46000.771552662038</c:v>
                </c:pt>
                <c:pt idx="560">
                  <c:v>46000.771568159726</c:v>
                </c:pt>
                <c:pt idx="561">
                  <c:v>46000.771579733795</c:v>
                </c:pt>
                <c:pt idx="562">
                  <c:v>46000.771591319448</c:v>
                </c:pt>
                <c:pt idx="563">
                  <c:v>46000.771604745372</c:v>
                </c:pt>
                <c:pt idx="564">
                  <c:v>46000.771620231484</c:v>
                </c:pt>
                <c:pt idx="565">
                  <c:v>46000.77163181713</c:v>
                </c:pt>
                <c:pt idx="566">
                  <c:v>46000.771643391206</c:v>
                </c:pt>
                <c:pt idx="567">
                  <c:v>46000.771654976852</c:v>
                </c:pt>
                <c:pt idx="568">
                  <c:v>46000.771666550929</c:v>
                </c:pt>
                <c:pt idx="569">
                  <c:v>46000.771679976853</c:v>
                </c:pt>
                <c:pt idx="570">
                  <c:v>46000.771695474534</c:v>
                </c:pt>
                <c:pt idx="571">
                  <c:v>46000.771707048611</c:v>
                </c:pt>
                <c:pt idx="572">
                  <c:v>46000.771718634256</c:v>
                </c:pt>
                <c:pt idx="573">
                  <c:v>46000.771730208333</c:v>
                </c:pt>
                <c:pt idx="574">
                  <c:v>46000.77174178241</c:v>
                </c:pt>
                <c:pt idx="575">
                  <c:v>46000.771753356479</c:v>
                </c:pt>
                <c:pt idx="576">
                  <c:v>46000.77176679398</c:v>
                </c:pt>
                <c:pt idx="577">
                  <c:v>46000.771782280091</c:v>
                </c:pt>
                <c:pt idx="578">
                  <c:v>46000.771793854168</c:v>
                </c:pt>
                <c:pt idx="579">
                  <c:v>46000.771805428238</c:v>
                </c:pt>
                <c:pt idx="580">
                  <c:v>46000.771817013891</c:v>
                </c:pt>
                <c:pt idx="581">
                  <c:v>46000.771830439815</c:v>
                </c:pt>
                <c:pt idx="582">
                  <c:v>46000.771845937503</c:v>
                </c:pt>
                <c:pt idx="583">
                  <c:v>46000.771857523148</c:v>
                </c:pt>
                <c:pt idx="584">
                  <c:v>46000.771869097225</c:v>
                </c:pt>
                <c:pt idx="585">
                  <c:v>46000.77188252315</c:v>
                </c:pt>
                <c:pt idx="586">
                  <c:v>46000.77189802083</c:v>
                </c:pt>
                <c:pt idx="587">
                  <c:v>46000.771909606483</c:v>
                </c:pt>
                <c:pt idx="588">
                  <c:v>46000.771921180552</c:v>
                </c:pt>
                <c:pt idx="589">
                  <c:v>46000.771934618053</c:v>
                </c:pt>
                <c:pt idx="590">
                  <c:v>46000.771950104165</c:v>
                </c:pt>
                <c:pt idx="591">
                  <c:v>46000.771961678241</c:v>
                </c:pt>
                <c:pt idx="592">
                  <c:v>46000.771973263887</c:v>
                </c:pt>
                <c:pt idx="593">
                  <c:v>46000.77198484954</c:v>
                </c:pt>
                <c:pt idx="594">
                  <c:v>46000.771998263888</c:v>
                </c:pt>
                <c:pt idx="595">
                  <c:v>46000.772009849534</c:v>
                </c:pt>
                <c:pt idx="596">
                  <c:v>46000.772025335646</c:v>
                </c:pt>
                <c:pt idx="597">
                  <c:v>46000.772036909722</c:v>
                </c:pt>
                <c:pt idx="598">
                  <c:v>46000.772048495368</c:v>
                </c:pt>
                <c:pt idx="599">
                  <c:v>46000.772060069445</c:v>
                </c:pt>
                <c:pt idx="600">
                  <c:v>46000.772071643521</c:v>
                </c:pt>
                <c:pt idx="601">
                  <c:v>46000.772085069446</c:v>
                </c:pt>
                <c:pt idx="602">
                  <c:v>46000.772096655091</c:v>
                </c:pt>
                <c:pt idx="603">
                  <c:v>46000.772112129627</c:v>
                </c:pt>
                <c:pt idx="604">
                  <c:v>46000.77212371528</c:v>
                </c:pt>
                <c:pt idx="605">
                  <c:v>46000.77213528935</c:v>
                </c:pt>
                <c:pt idx="606">
                  <c:v>46000.772146863426</c:v>
                </c:pt>
                <c:pt idx="607">
                  <c:v>46000.772158449072</c:v>
                </c:pt>
                <c:pt idx="608">
                  <c:v>46000.772171875004</c:v>
                </c:pt>
                <c:pt idx="609">
                  <c:v>46000.772183472225</c:v>
                </c:pt>
                <c:pt idx="610">
                  <c:v>46000.772198935185</c:v>
                </c:pt>
                <c:pt idx="611">
                  <c:v>46000.772210532406</c:v>
                </c:pt>
                <c:pt idx="612">
                  <c:v>46000.772222106483</c:v>
                </c:pt>
                <c:pt idx="613">
                  <c:v>46000.772233680553</c:v>
                </c:pt>
                <c:pt idx="614">
                  <c:v>46000.772247106484</c:v>
                </c:pt>
                <c:pt idx="615">
                  <c:v>46000.77225869213</c:v>
                </c:pt>
                <c:pt idx="616">
                  <c:v>46000.772274189818</c:v>
                </c:pt>
                <c:pt idx="617">
                  <c:v>46000.772285763887</c:v>
                </c:pt>
                <c:pt idx="618">
                  <c:v>46000.772297337964</c:v>
                </c:pt>
                <c:pt idx="619">
                  <c:v>46000.772308912034</c:v>
                </c:pt>
                <c:pt idx="620">
                  <c:v>46000.77232048611</c:v>
                </c:pt>
                <c:pt idx="621">
                  <c:v>46000.772332060187</c:v>
                </c:pt>
                <c:pt idx="622">
                  <c:v>46000.772343634257</c:v>
                </c:pt>
                <c:pt idx="623">
                  <c:v>46000.772357083333</c:v>
                </c:pt>
                <c:pt idx="624">
                  <c:v>46000.772372557869</c:v>
                </c:pt>
                <c:pt idx="625">
                  <c:v>46000.772384131946</c:v>
                </c:pt>
                <c:pt idx="626">
                  <c:v>46000.772395717591</c:v>
                </c:pt>
                <c:pt idx="627">
                  <c:v>46000.772407291668</c:v>
                </c:pt>
                <c:pt idx="628">
                  <c:v>46000.772420729169</c:v>
                </c:pt>
                <c:pt idx="629">
                  <c:v>46000.772436203704</c:v>
                </c:pt>
                <c:pt idx="630">
                  <c:v>46000.77244778935</c:v>
                </c:pt>
                <c:pt idx="631">
                  <c:v>46000.772459375003</c:v>
                </c:pt>
                <c:pt idx="632">
                  <c:v>46000.772472800927</c:v>
                </c:pt>
                <c:pt idx="633">
                  <c:v>46000.772484386573</c:v>
                </c:pt>
                <c:pt idx="634">
                  <c:v>46000.772495960649</c:v>
                </c:pt>
                <c:pt idx="635">
                  <c:v>46000.772507534719</c:v>
                </c:pt>
                <c:pt idx="636">
                  <c:v>46000.772523009262</c:v>
                </c:pt>
                <c:pt idx="637">
                  <c:v>46000.772534594907</c:v>
                </c:pt>
                <c:pt idx="638">
                  <c:v>46000.772546180553</c:v>
                </c:pt>
                <c:pt idx="639">
                  <c:v>46000.77255775463</c:v>
                </c:pt>
                <c:pt idx="640">
                  <c:v>46000.77257119213</c:v>
                </c:pt>
                <c:pt idx="641">
                  <c:v>46000.772586666666</c:v>
                </c:pt>
                <c:pt idx="642">
                  <c:v>46000.772598252312</c:v>
                </c:pt>
                <c:pt idx="643">
                  <c:v>46000.772609837964</c:v>
                </c:pt>
                <c:pt idx="644">
                  <c:v>46000.772621412034</c:v>
                </c:pt>
                <c:pt idx="645">
                  <c:v>46000.772634837966</c:v>
                </c:pt>
                <c:pt idx="646">
                  <c:v>46000.772650335646</c:v>
                </c:pt>
                <c:pt idx="647">
                  <c:v>46000.772661909723</c:v>
                </c:pt>
                <c:pt idx="648">
                  <c:v>46000.7726734838</c:v>
                </c:pt>
                <c:pt idx="649">
                  <c:v>46000.772685069445</c:v>
                </c:pt>
                <c:pt idx="650">
                  <c:v>46000.77269849537</c:v>
                </c:pt>
                <c:pt idx="651">
                  <c:v>46000.772713993058</c:v>
                </c:pt>
                <c:pt idx="652">
                  <c:v>46000.772725567127</c:v>
                </c:pt>
                <c:pt idx="653">
                  <c:v>46000.772737141204</c:v>
                </c:pt>
                <c:pt idx="654">
                  <c:v>46000.772748726849</c:v>
                </c:pt>
                <c:pt idx="655">
                  <c:v>46000.772762152781</c:v>
                </c:pt>
                <c:pt idx="656">
                  <c:v>46000.772773726851</c:v>
                </c:pt>
                <c:pt idx="657">
                  <c:v>46000.772785312503</c:v>
                </c:pt>
                <c:pt idx="658">
                  <c:v>46000.772796909725</c:v>
                </c:pt>
                <c:pt idx="659">
                  <c:v>46000.772812361109</c:v>
                </c:pt>
                <c:pt idx="660">
                  <c:v>46000.772823946761</c:v>
                </c:pt>
                <c:pt idx="661">
                  <c:v>46000.772835532407</c:v>
                </c:pt>
                <c:pt idx="662">
                  <c:v>46000.772847106484</c:v>
                </c:pt>
                <c:pt idx="663">
                  <c:v>46000.772860532408</c:v>
                </c:pt>
                <c:pt idx="664">
                  <c:v>46000.77287601852</c:v>
                </c:pt>
                <c:pt idx="665">
                  <c:v>46000.77288759259</c:v>
                </c:pt>
                <c:pt idx="666">
                  <c:v>46000.772899178242</c:v>
                </c:pt>
                <c:pt idx="667">
                  <c:v>46000.772910763888</c:v>
                </c:pt>
                <c:pt idx="668">
                  <c:v>46000.772922337965</c:v>
                </c:pt>
                <c:pt idx="669">
                  <c:v>46000.772935763889</c:v>
                </c:pt>
                <c:pt idx="670">
                  <c:v>46000.772947349535</c:v>
                </c:pt>
                <c:pt idx="671">
                  <c:v>46000.772962824078</c:v>
                </c:pt>
                <c:pt idx="672">
                  <c:v>46000.772974409723</c:v>
                </c:pt>
                <c:pt idx="673">
                  <c:v>46000.772985983793</c:v>
                </c:pt>
                <c:pt idx="674">
                  <c:v>46000.772997569446</c:v>
                </c:pt>
                <c:pt idx="675">
                  <c:v>46000.77301099537</c:v>
                </c:pt>
                <c:pt idx="676">
                  <c:v>46000.773026493058</c:v>
                </c:pt>
                <c:pt idx="677">
                  <c:v>46000.773038078703</c:v>
                </c:pt>
                <c:pt idx="678">
                  <c:v>46000.773051504628</c:v>
                </c:pt>
                <c:pt idx="679">
                  <c:v>46000.773063078705</c:v>
                </c:pt>
                <c:pt idx="680">
                  <c:v>46000.773074652781</c:v>
                </c:pt>
                <c:pt idx="681">
                  <c:v>46000.773086250003</c:v>
                </c:pt>
                <c:pt idx="682">
                  <c:v>46000.773101724539</c:v>
                </c:pt>
                <c:pt idx="683">
                  <c:v>46000.773113310184</c:v>
                </c:pt>
                <c:pt idx="684">
                  <c:v>46000.773124884261</c:v>
                </c:pt>
                <c:pt idx="685">
                  <c:v>46000.773136469907</c:v>
                </c:pt>
                <c:pt idx="686">
                  <c:v>46000.773149884262</c:v>
                </c:pt>
                <c:pt idx="687">
                  <c:v>46000.773161458332</c:v>
                </c:pt>
                <c:pt idx="688">
                  <c:v>46000.773176944444</c:v>
                </c:pt>
                <c:pt idx="689">
                  <c:v>46000.77318851852</c:v>
                </c:pt>
                <c:pt idx="690">
                  <c:v>46000.773200104166</c:v>
                </c:pt>
                <c:pt idx="691">
                  <c:v>46000.773211678243</c:v>
                </c:pt>
                <c:pt idx="692">
                  <c:v>46000.773223263888</c:v>
                </c:pt>
                <c:pt idx="693">
                  <c:v>46000.773234837965</c:v>
                </c:pt>
                <c:pt idx="694">
                  <c:v>46000.773246412034</c:v>
                </c:pt>
                <c:pt idx="695">
                  <c:v>46000.773257997687</c:v>
                </c:pt>
                <c:pt idx="696">
                  <c:v>46000.773271412036</c:v>
                </c:pt>
                <c:pt idx="697">
                  <c:v>46000.773282986112</c:v>
                </c:pt>
                <c:pt idx="698">
                  <c:v>46000.773294571758</c:v>
                </c:pt>
                <c:pt idx="699">
                  <c:v>46000.773310046294</c:v>
                </c:pt>
                <c:pt idx="700">
                  <c:v>46000.773321631947</c:v>
                </c:pt>
                <c:pt idx="701">
                  <c:v>46000.773333217592</c:v>
                </c:pt>
                <c:pt idx="702">
                  <c:v>46000.773346643517</c:v>
                </c:pt>
                <c:pt idx="703">
                  <c:v>46000.773358217593</c:v>
                </c:pt>
                <c:pt idx="704">
                  <c:v>46000.773373715281</c:v>
                </c:pt>
                <c:pt idx="705">
                  <c:v>46000.773385289351</c:v>
                </c:pt>
                <c:pt idx="706">
                  <c:v>46000.773396863427</c:v>
                </c:pt>
                <c:pt idx="707">
                  <c:v>46000.773408449073</c:v>
                </c:pt>
                <c:pt idx="708">
                  <c:v>46000.77342002315</c:v>
                </c:pt>
                <c:pt idx="709">
                  <c:v>46000.773431608795</c:v>
                </c:pt>
                <c:pt idx="710">
                  <c:v>46000.773445023151</c:v>
                </c:pt>
                <c:pt idx="711">
                  <c:v>46000.773456608797</c:v>
                </c:pt>
                <c:pt idx="712">
                  <c:v>46000.773472083332</c:v>
                </c:pt>
                <c:pt idx="713">
                  <c:v>46000.773483668978</c:v>
                </c:pt>
                <c:pt idx="714">
                  <c:v>46000.773495254631</c:v>
                </c:pt>
                <c:pt idx="715">
                  <c:v>46000.7735068287</c:v>
                </c:pt>
                <c:pt idx="716">
                  <c:v>46000.773520254632</c:v>
                </c:pt>
                <c:pt idx="717">
                  <c:v>46000.773531840277</c:v>
                </c:pt>
                <c:pt idx="718">
                  <c:v>46000.773547326389</c:v>
                </c:pt>
                <c:pt idx="719">
                  <c:v>46000.773558912035</c:v>
                </c:pt>
                <c:pt idx="720">
                  <c:v>46000.773570486112</c:v>
                </c:pt>
                <c:pt idx="721">
                  <c:v>46000.773583912036</c:v>
                </c:pt>
                <c:pt idx="722">
                  <c:v>46000.773595497689</c:v>
                </c:pt>
                <c:pt idx="723">
                  <c:v>46000.773607071758</c:v>
                </c:pt>
                <c:pt idx="724">
                  <c:v>46000.77362255787</c:v>
                </c:pt>
                <c:pt idx="725">
                  <c:v>46000.773634143516</c:v>
                </c:pt>
                <c:pt idx="726">
                  <c:v>46000.773645717592</c:v>
                </c:pt>
                <c:pt idx="727">
                  <c:v>46000.773659155093</c:v>
                </c:pt>
                <c:pt idx="728">
                  <c:v>46000.77367466435</c:v>
                </c:pt>
                <c:pt idx="729">
                  <c:v>46000.773688090281</c:v>
                </c:pt>
                <c:pt idx="730">
                  <c:v>46000.773699664351</c:v>
                </c:pt>
                <c:pt idx="731">
                  <c:v>46000.773715150463</c:v>
                </c:pt>
                <c:pt idx="732">
                  <c:v>46000.773726724539</c:v>
                </c:pt>
                <c:pt idx="733">
                  <c:v>46000.773738310185</c:v>
                </c:pt>
                <c:pt idx="734">
                  <c:v>46000.773749884262</c:v>
                </c:pt>
                <c:pt idx="735">
                  <c:v>46000.773762083336</c:v>
                </c:pt>
                <c:pt idx="736">
                  <c:v>46000.773774884263</c:v>
                </c:pt>
                <c:pt idx="737">
                  <c:v>46000.773790381943</c:v>
                </c:pt>
                <c:pt idx="738">
                  <c:v>46000.77380195602</c:v>
                </c:pt>
                <c:pt idx="739">
                  <c:v>46000.773813541666</c:v>
                </c:pt>
                <c:pt idx="740">
                  <c:v>46000.77382696759</c:v>
                </c:pt>
                <c:pt idx="741">
                  <c:v>46000.773838553243</c:v>
                </c:pt>
                <c:pt idx="742">
                  <c:v>46000.773854039355</c:v>
                </c:pt>
                <c:pt idx="743">
                  <c:v>46000.773865625</c:v>
                </c:pt>
                <c:pt idx="744">
                  <c:v>46000.773877210646</c:v>
                </c:pt>
                <c:pt idx="745">
                  <c:v>46000.773890625002</c:v>
                </c:pt>
                <c:pt idx="746">
                  <c:v>46000.773906122682</c:v>
                </c:pt>
                <c:pt idx="747">
                  <c:v>46000.773917696759</c:v>
                </c:pt>
                <c:pt idx="748">
                  <c:v>46000.773929282404</c:v>
                </c:pt>
                <c:pt idx="749">
                  <c:v>46000.773942708336</c:v>
                </c:pt>
                <c:pt idx="750">
                  <c:v>46000.773954282406</c:v>
                </c:pt>
                <c:pt idx="751">
                  <c:v>46000.773965856482</c:v>
                </c:pt>
                <c:pt idx="752">
                  <c:v>46000.773981342594</c:v>
                </c:pt>
                <c:pt idx="753">
                  <c:v>46000.77399292824</c:v>
                </c:pt>
                <c:pt idx="754">
                  <c:v>46000.774004502317</c:v>
                </c:pt>
                <c:pt idx="755">
                  <c:v>46000.774016087962</c:v>
                </c:pt>
                <c:pt idx="756">
                  <c:v>46000.774027662039</c:v>
                </c:pt>
                <c:pt idx="757">
                  <c:v>46000.774039236108</c:v>
                </c:pt>
                <c:pt idx="758">
                  <c:v>46000.77405266204</c:v>
                </c:pt>
                <c:pt idx="759">
                  <c:v>46000.77406423611</c:v>
                </c:pt>
                <c:pt idx="760">
                  <c:v>46000.774075810186</c:v>
                </c:pt>
                <c:pt idx="761">
                  <c:v>46000.774091296298</c:v>
                </c:pt>
                <c:pt idx="762">
                  <c:v>46000.774102881944</c:v>
                </c:pt>
                <c:pt idx="763">
                  <c:v>46000.77411445602</c:v>
                </c:pt>
                <c:pt idx="764">
                  <c:v>46000.77412603009</c:v>
                </c:pt>
                <c:pt idx="765">
                  <c:v>46000.774137615743</c:v>
                </c:pt>
                <c:pt idx="766">
                  <c:v>46000.774149189812</c:v>
                </c:pt>
                <c:pt idx="767">
                  <c:v>46000.774162615744</c:v>
                </c:pt>
                <c:pt idx="768">
                  <c:v>46000.774174189813</c:v>
                </c:pt>
                <c:pt idx="769">
                  <c:v>46000.774185798611</c:v>
                </c:pt>
                <c:pt idx="770">
                  <c:v>46000.774201250002</c:v>
                </c:pt>
                <c:pt idx="771">
                  <c:v>46000.774212835648</c:v>
                </c:pt>
                <c:pt idx="772">
                  <c:v>46000.774224409724</c:v>
                </c:pt>
                <c:pt idx="773">
                  <c:v>46000.774235983794</c:v>
                </c:pt>
                <c:pt idx="774">
                  <c:v>46000.774247569447</c:v>
                </c:pt>
                <c:pt idx="775">
                  <c:v>46000.774259143516</c:v>
                </c:pt>
                <c:pt idx="776">
                  <c:v>46000.774272569448</c:v>
                </c:pt>
                <c:pt idx="777">
                  <c:v>46000.774284143517</c:v>
                </c:pt>
                <c:pt idx="778">
                  <c:v>46000.774295717594</c:v>
                </c:pt>
                <c:pt idx="779">
                  <c:v>46000.774311203706</c:v>
                </c:pt>
                <c:pt idx="780">
                  <c:v>46000.774322777776</c:v>
                </c:pt>
                <c:pt idx="781">
                  <c:v>46000.774334363428</c:v>
                </c:pt>
                <c:pt idx="782">
                  <c:v>46000.774345937498</c:v>
                </c:pt>
                <c:pt idx="783">
                  <c:v>46000.774357511575</c:v>
                </c:pt>
                <c:pt idx="784">
                  <c:v>46000.77436909722</c:v>
                </c:pt>
                <c:pt idx="785">
                  <c:v>46000.774380671297</c:v>
                </c:pt>
                <c:pt idx="786">
                  <c:v>46000.774394097221</c:v>
                </c:pt>
                <c:pt idx="787">
                  <c:v>46000.774405682867</c:v>
                </c:pt>
                <c:pt idx="788">
                  <c:v>46000.774417280096</c:v>
                </c:pt>
                <c:pt idx="789">
                  <c:v>46000.774432731479</c:v>
                </c:pt>
                <c:pt idx="790">
                  <c:v>46000.774444317132</c:v>
                </c:pt>
                <c:pt idx="791">
                  <c:v>46000.774455891202</c:v>
                </c:pt>
                <c:pt idx="792">
                  <c:v>46000.774467476855</c:v>
                </c:pt>
                <c:pt idx="793">
                  <c:v>46000.774479050924</c:v>
                </c:pt>
                <c:pt idx="794">
                  <c:v>46000.774490636577</c:v>
                </c:pt>
                <c:pt idx="795">
                  <c:v>46000.774502210646</c:v>
                </c:pt>
                <c:pt idx="796">
                  <c:v>46000.774515659723</c:v>
                </c:pt>
                <c:pt idx="797">
                  <c:v>46000.774531122683</c:v>
                </c:pt>
                <c:pt idx="798">
                  <c:v>46000.774542696759</c:v>
                </c:pt>
                <c:pt idx="799">
                  <c:v>46000.774554270836</c:v>
                </c:pt>
                <c:pt idx="800">
                  <c:v>46000.774565856482</c:v>
                </c:pt>
                <c:pt idx="801">
                  <c:v>46000.774577430559</c:v>
                </c:pt>
                <c:pt idx="802">
                  <c:v>46000.774589004628</c:v>
                </c:pt>
                <c:pt idx="803">
                  <c:v>46000.774602442129</c:v>
                </c:pt>
                <c:pt idx="804">
                  <c:v>46000.774614016205</c:v>
                </c:pt>
                <c:pt idx="805">
                  <c:v>46000.774629490741</c:v>
                </c:pt>
                <c:pt idx="806">
                  <c:v>46000.774641076387</c:v>
                </c:pt>
                <c:pt idx="807">
                  <c:v>46000.774652650463</c:v>
                </c:pt>
                <c:pt idx="808">
                  <c:v>46000.77466422454</c:v>
                </c:pt>
                <c:pt idx="809">
                  <c:v>46000.774675810186</c:v>
                </c:pt>
                <c:pt idx="810">
                  <c:v>46000.774687384263</c:v>
                </c:pt>
                <c:pt idx="811">
                  <c:v>46000.774700810187</c:v>
                </c:pt>
                <c:pt idx="812">
                  <c:v>46000.774712384256</c:v>
                </c:pt>
                <c:pt idx="813">
                  <c:v>46000.774723958333</c:v>
                </c:pt>
                <c:pt idx="814">
                  <c:v>46000.77473553241</c:v>
                </c:pt>
                <c:pt idx="815">
                  <c:v>46000.774751030091</c:v>
                </c:pt>
                <c:pt idx="816">
                  <c:v>46000.774762627312</c:v>
                </c:pt>
                <c:pt idx="817">
                  <c:v>46000.774776041668</c:v>
                </c:pt>
                <c:pt idx="818">
                  <c:v>46000.774787615737</c:v>
                </c:pt>
                <c:pt idx="819">
                  <c:v>46000.774803101849</c:v>
                </c:pt>
                <c:pt idx="820">
                  <c:v>46000.774814675926</c:v>
                </c:pt>
                <c:pt idx="821">
                  <c:v>46000.774826261571</c:v>
                </c:pt>
                <c:pt idx="822">
                  <c:v>46000.774837835648</c:v>
                </c:pt>
                <c:pt idx="823">
                  <c:v>46000.774849421294</c:v>
                </c:pt>
                <c:pt idx="824">
                  <c:v>46000.774860995371</c:v>
                </c:pt>
                <c:pt idx="825">
                  <c:v>46000.774872569447</c:v>
                </c:pt>
                <c:pt idx="826">
                  <c:v>46000.774884143517</c:v>
                </c:pt>
                <c:pt idx="827">
                  <c:v>46000.774895717594</c:v>
                </c:pt>
                <c:pt idx="828">
                  <c:v>46000.774907303239</c:v>
                </c:pt>
                <c:pt idx="829">
                  <c:v>46000.774920717595</c:v>
                </c:pt>
                <c:pt idx="830">
                  <c:v>46000.774936215275</c:v>
                </c:pt>
                <c:pt idx="831">
                  <c:v>46000.774947789352</c:v>
                </c:pt>
                <c:pt idx="832">
                  <c:v>46000.774959374998</c:v>
                </c:pt>
                <c:pt idx="833">
                  <c:v>46000.774970949074</c:v>
                </c:pt>
                <c:pt idx="834">
                  <c:v>46000.774984374999</c:v>
                </c:pt>
                <c:pt idx="835">
                  <c:v>46000.77499597222</c:v>
                </c:pt>
                <c:pt idx="836">
                  <c:v>46000.775011446756</c:v>
                </c:pt>
                <c:pt idx="837">
                  <c:v>46000.775023020833</c:v>
                </c:pt>
                <c:pt idx="838">
                  <c:v>46000.775034606479</c:v>
                </c:pt>
                <c:pt idx="839">
                  <c:v>46000.77504803241</c:v>
                </c:pt>
                <c:pt idx="840">
                  <c:v>46000.775059629632</c:v>
                </c:pt>
                <c:pt idx="841">
                  <c:v>46000.775075092592</c:v>
                </c:pt>
                <c:pt idx="842">
                  <c:v>46000.775086689813</c:v>
                </c:pt>
                <c:pt idx="843">
                  <c:v>46000.77509826389</c:v>
                </c:pt>
                <c:pt idx="844">
                  <c:v>46000.775109837959</c:v>
                </c:pt>
                <c:pt idx="845">
                  <c:v>46000.775123263891</c:v>
                </c:pt>
                <c:pt idx="846">
                  <c:v>46000.775138761572</c:v>
                </c:pt>
                <c:pt idx="847">
                  <c:v>46000.775150335649</c:v>
                </c:pt>
                <c:pt idx="848">
                  <c:v>46000.775161909725</c:v>
                </c:pt>
                <c:pt idx="849">
                  <c:v>46000.775173495371</c:v>
                </c:pt>
                <c:pt idx="850">
                  <c:v>46000.775185081016</c:v>
                </c:pt>
                <c:pt idx="851">
                  <c:v>46000.775198495372</c:v>
                </c:pt>
                <c:pt idx="852">
                  <c:v>46000.775210069442</c:v>
                </c:pt>
                <c:pt idx="853">
                  <c:v>46000.775221643518</c:v>
                </c:pt>
                <c:pt idx="854">
                  <c:v>46000.775237152775</c:v>
                </c:pt>
                <c:pt idx="855">
                  <c:v>46000.775248726852</c:v>
                </c:pt>
                <c:pt idx="856">
                  <c:v>46000.775260300928</c:v>
                </c:pt>
                <c:pt idx="857">
                  <c:v>46000.775271874998</c:v>
                </c:pt>
                <c:pt idx="858">
                  <c:v>46000.775283460651</c:v>
                </c:pt>
                <c:pt idx="859">
                  <c:v>46000.775296874999</c:v>
                </c:pt>
                <c:pt idx="860">
                  <c:v>46000.775308449076</c:v>
                </c:pt>
                <c:pt idx="861">
                  <c:v>46000.775320034722</c:v>
                </c:pt>
                <c:pt idx="862">
                  <c:v>46000.775335509257</c:v>
                </c:pt>
                <c:pt idx="863">
                  <c:v>46000.775347083334</c:v>
                </c:pt>
                <c:pt idx="864">
                  <c:v>46000.77535866898</c:v>
                </c:pt>
                <c:pt idx="865">
                  <c:v>46000.775370254632</c:v>
                </c:pt>
                <c:pt idx="866">
                  <c:v>46000.775383680557</c:v>
                </c:pt>
                <c:pt idx="867">
                  <c:v>46000.775399178237</c:v>
                </c:pt>
                <c:pt idx="868">
                  <c:v>46000.77541076389</c:v>
                </c:pt>
                <c:pt idx="869">
                  <c:v>46000.775424212959</c:v>
                </c:pt>
                <c:pt idx="870">
                  <c:v>46000.775439675926</c:v>
                </c:pt>
                <c:pt idx="871">
                  <c:v>46000.775451261572</c:v>
                </c:pt>
                <c:pt idx="872">
                  <c:v>46000.775462835649</c:v>
                </c:pt>
                <c:pt idx="873">
                  <c:v>46000.775474409726</c:v>
                </c:pt>
                <c:pt idx="874">
                  <c:v>46000.775485995371</c:v>
                </c:pt>
                <c:pt idx="875">
                  <c:v>46000.775497569448</c:v>
                </c:pt>
                <c:pt idx="876">
                  <c:v>46000.775509143517</c:v>
                </c:pt>
                <c:pt idx="877">
                  <c:v>46000.775520717594</c:v>
                </c:pt>
                <c:pt idx="878">
                  <c:v>46000.775534143519</c:v>
                </c:pt>
                <c:pt idx="879">
                  <c:v>46000.775545717595</c:v>
                </c:pt>
                <c:pt idx="880">
                  <c:v>46000.775557291665</c:v>
                </c:pt>
                <c:pt idx="881">
                  <c:v>46000.775568865742</c:v>
                </c:pt>
                <c:pt idx="882">
                  <c:v>46000.775580462963</c:v>
                </c:pt>
                <c:pt idx="883">
                  <c:v>46000.775595937499</c:v>
                </c:pt>
                <c:pt idx="884">
                  <c:v>46000.775607511576</c:v>
                </c:pt>
                <c:pt idx="885">
                  <c:v>46000.775619085645</c:v>
                </c:pt>
                <c:pt idx="886">
                  <c:v>46000.775630659722</c:v>
                </c:pt>
                <c:pt idx="887">
                  <c:v>46000.775642245368</c:v>
                </c:pt>
                <c:pt idx="888">
                  <c:v>46000.775655671299</c:v>
                </c:pt>
                <c:pt idx="889">
                  <c:v>46000.775667256945</c:v>
                </c:pt>
                <c:pt idx="890">
                  <c:v>46000.775682743057</c:v>
                </c:pt>
                <c:pt idx="891">
                  <c:v>46000.775694317126</c:v>
                </c:pt>
                <c:pt idx="892">
                  <c:v>46000.775705902779</c:v>
                </c:pt>
                <c:pt idx="893">
                  <c:v>46000.775719328703</c:v>
                </c:pt>
                <c:pt idx="894">
                  <c:v>46000.775734814815</c:v>
                </c:pt>
                <c:pt idx="895">
                  <c:v>46000.775746400461</c:v>
                </c:pt>
                <c:pt idx="896">
                  <c:v>46000.775757974538</c:v>
                </c:pt>
                <c:pt idx="897">
                  <c:v>46000.775769560183</c:v>
                </c:pt>
                <c:pt idx="898">
                  <c:v>46000.775782986108</c:v>
                </c:pt>
                <c:pt idx="899">
                  <c:v>46000.775798483795</c:v>
                </c:pt>
                <c:pt idx="900">
                  <c:v>46000.775810057872</c:v>
                </c:pt>
                <c:pt idx="901">
                  <c:v>46000.775821631942</c:v>
                </c:pt>
                <c:pt idx="902">
                  <c:v>46000.775833206018</c:v>
                </c:pt>
                <c:pt idx="903">
                  <c:v>46000.775844791664</c:v>
                </c:pt>
                <c:pt idx="904">
                  <c:v>46000.775858229164</c:v>
                </c:pt>
                <c:pt idx="905">
                  <c:v>46000.775869803241</c:v>
                </c:pt>
                <c:pt idx="906">
                  <c:v>46000.775885277777</c:v>
                </c:pt>
                <c:pt idx="907">
                  <c:v>46000.775896863423</c:v>
                </c:pt>
                <c:pt idx="908">
                  <c:v>46000.775908437499</c:v>
                </c:pt>
                <c:pt idx="909">
                  <c:v>46000.775920023145</c:v>
                </c:pt>
                <c:pt idx="910">
                  <c:v>46000.775933449077</c:v>
                </c:pt>
                <c:pt idx="911">
                  <c:v>46000.775945023146</c:v>
                </c:pt>
                <c:pt idx="912">
                  <c:v>46000.775956608799</c:v>
                </c:pt>
                <c:pt idx="913">
                  <c:v>46000.775972106479</c:v>
                </c:pt>
                <c:pt idx="914">
                  <c:v>46000.775983680556</c:v>
                </c:pt>
                <c:pt idx="915">
                  <c:v>46000.775997106481</c:v>
                </c:pt>
                <c:pt idx="916">
                  <c:v>46000.776008692126</c:v>
                </c:pt>
                <c:pt idx="917">
                  <c:v>46000.776024178238</c:v>
                </c:pt>
                <c:pt idx="918">
                  <c:v>46000.776035763891</c:v>
                </c:pt>
                <c:pt idx="919">
                  <c:v>46000.77604733796</c:v>
                </c:pt>
                <c:pt idx="920">
                  <c:v>46000.776058912037</c:v>
                </c:pt>
                <c:pt idx="921">
                  <c:v>46000.776070486114</c:v>
                </c:pt>
                <c:pt idx="922">
                  <c:v>46000.776083912038</c:v>
                </c:pt>
                <c:pt idx="923">
                  <c:v>46000.77609550926</c:v>
                </c:pt>
                <c:pt idx="924">
                  <c:v>46000.776110995372</c:v>
                </c:pt>
                <c:pt idx="925">
                  <c:v>46000.776122569441</c:v>
                </c:pt>
                <c:pt idx="926">
                  <c:v>46000.776135995373</c:v>
                </c:pt>
                <c:pt idx="927">
                  <c:v>46000.776151493053</c:v>
                </c:pt>
                <c:pt idx="928">
                  <c:v>46000.77616306713</c:v>
                </c:pt>
                <c:pt idx="929">
                  <c:v>46000.776174641207</c:v>
                </c:pt>
                <c:pt idx="930">
                  <c:v>46000.776186226853</c:v>
                </c:pt>
                <c:pt idx="931">
                  <c:v>46000.776197800929</c:v>
                </c:pt>
                <c:pt idx="932">
                  <c:v>46000.776211226854</c:v>
                </c:pt>
                <c:pt idx="933">
                  <c:v>46000.776226724534</c:v>
                </c:pt>
                <c:pt idx="934">
                  <c:v>46000.776238298611</c:v>
                </c:pt>
                <c:pt idx="935">
                  <c:v>46000.776249884257</c:v>
                </c:pt>
                <c:pt idx="936">
                  <c:v>46000.776261458333</c:v>
                </c:pt>
                <c:pt idx="937">
                  <c:v>46000.776274884258</c:v>
                </c:pt>
                <c:pt idx="938">
                  <c:v>46000.77629037037</c:v>
                </c:pt>
                <c:pt idx="939">
                  <c:v>46000.776301956015</c:v>
                </c:pt>
                <c:pt idx="940">
                  <c:v>46000.776313530092</c:v>
                </c:pt>
                <c:pt idx="941">
                  <c:v>46000.776325104169</c:v>
                </c:pt>
                <c:pt idx="942">
                  <c:v>46000.776336689814</c:v>
                </c:pt>
                <c:pt idx="943">
                  <c:v>46000.776348263891</c:v>
                </c:pt>
                <c:pt idx="944">
                  <c:v>46000.776359837961</c:v>
                </c:pt>
                <c:pt idx="945">
                  <c:v>46000.776373263892</c:v>
                </c:pt>
                <c:pt idx="946">
                  <c:v>46000.776384849538</c:v>
                </c:pt>
                <c:pt idx="947">
                  <c:v>46000.776400324074</c:v>
                </c:pt>
                <c:pt idx="948">
                  <c:v>46000.776411921295</c:v>
                </c:pt>
                <c:pt idx="949">
                  <c:v>46000.776423495372</c:v>
                </c:pt>
                <c:pt idx="950">
                  <c:v>46000.776435069442</c:v>
                </c:pt>
                <c:pt idx="951">
                  <c:v>46000.776446643518</c:v>
                </c:pt>
                <c:pt idx="952">
                  <c:v>46000.776458217595</c:v>
                </c:pt>
                <c:pt idx="953">
                  <c:v>46000.776471643519</c:v>
                </c:pt>
                <c:pt idx="954">
                  <c:v>46000.776483217589</c:v>
                </c:pt>
                <c:pt idx="955">
                  <c:v>46000.776494791666</c:v>
                </c:pt>
                <c:pt idx="956">
                  <c:v>46000.776510277778</c:v>
                </c:pt>
                <c:pt idx="957">
                  <c:v>46000.776521863423</c:v>
                </c:pt>
                <c:pt idx="958">
                  <c:v>46000.7765334375</c:v>
                </c:pt>
                <c:pt idx="959">
                  <c:v>46000.776545011577</c:v>
                </c:pt>
                <c:pt idx="960">
                  <c:v>46000.776556597222</c:v>
                </c:pt>
                <c:pt idx="961">
                  <c:v>46000.776568171299</c:v>
                </c:pt>
                <c:pt idx="962">
                  <c:v>46000.776579745369</c:v>
                </c:pt>
                <c:pt idx="963">
                  <c:v>46000.776591319445</c:v>
                </c:pt>
                <c:pt idx="964">
                  <c:v>46000.776604756946</c:v>
                </c:pt>
                <c:pt idx="965">
                  <c:v>46000.776616354167</c:v>
                </c:pt>
                <c:pt idx="966">
                  <c:v>46000.776631805558</c:v>
                </c:pt>
                <c:pt idx="967">
                  <c:v>46000.776643391204</c:v>
                </c:pt>
                <c:pt idx="968">
                  <c:v>46000.776654976849</c:v>
                </c:pt>
                <c:pt idx="969">
                  <c:v>46000.776666562502</c:v>
                </c:pt>
                <c:pt idx="970">
                  <c:v>46000.776679988427</c:v>
                </c:pt>
                <c:pt idx="971">
                  <c:v>46000.776691562503</c:v>
                </c:pt>
                <c:pt idx="972">
                  <c:v>46000.776707037039</c:v>
                </c:pt>
                <c:pt idx="973">
                  <c:v>46000.776718622685</c:v>
                </c:pt>
                <c:pt idx="974">
                  <c:v>46000.77673020833</c:v>
                </c:pt>
                <c:pt idx="975">
                  <c:v>46000.776741782407</c:v>
                </c:pt>
                <c:pt idx="976">
                  <c:v>46000.776753356484</c:v>
                </c:pt>
                <c:pt idx="977">
                  <c:v>46000.776766782408</c:v>
                </c:pt>
                <c:pt idx="978">
                  <c:v>46000.776778368054</c:v>
                </c:pt>
                <c:pt idx="979">
                  <c:v>46000.776789953707</c:v>
                </c:pt>
                <c:pt idx="980">
                  <c:v>46000.776805416666</c:v>
                </c:pt>
                <c:pt idx="981">
                  <c:v>46000.776817002312</c:v>
                </c:pt>
                <c:pt idx="982">
                  <c:v>46000.776828576389</c:v>
                </c:pt>
                <c:pt idx="983">
                  <c:v>46000.776840150465</c:v>
                </c:pt>
                <c:pt idx="984">
                  <c:v>46000.776851724535</c:v>
                </c:pt>
                <c:pt idx="985">
                  <c:v>46000.776863310188</c:v>
                </c:pt>
                <c:pt idx="986">
                  <c:v>46000.776874884257</c:v>
                </c:pt>
                <c:pt idx="987">
                  <c:v>46000.776888310182</c:v>
                </c:pt>
                <c:pt idx="988">
                  <c:v>46000.776899895835</c:v>
                </c:pt>
                <c:pt idx="989">
                  <c:v>46000.776915381946</c:v>
                </c:pt>
                <c:pt idx="990">
                  <c:v>46000.776926956016</c:v>
                </c:pt>
                <c:pt idx="991">
                  <c:v>46000.776938530093</c:v>
                </c:pt>
                <c:pt idx="992">
                  <c:v>46000.776950115738</c:v>
                </c:pt>
                <c:pt idx="993">
                  <c:v>46000.776961689815</c:v>
                </c:pt>
                <c:pt idx="994">
                  <c:v>46000.776973263892</c:v>
                </c:pt>
                <c:pt idx="995">
                  <c:v>46000.776984849537</c:v>
                </c:pt>
                <c:pt idx="996">
                  <c:v>46000.776998275462</c:v>
                </c:pt>
                <c:pt idx="997">
                  <c:v>46000.777013749997</c:v>
                </c:pt>
                <c:pt idx="998">
                  <c:v>46000.77702533565</c:v>
                </c:pt>
                <c:pt idx="999">
                  <c:v>46000.777036921296</c:v>
                </c:pt>
                <c:pt idx="1000">
                  <c:v>46000.777048495373</c:v>
                </c:pt>
                <c:pt idx="1001">
                  <c:v>46000.777061921297</c:v>
                </c:pt>
                <c:pt idx="1002">
                  <c:v>46000.777073518519</c:v>
                </c:pt>
                <c:pt idx="1003">
                  <c:v>46000.77708728009</c:v>
                </c:pt>
                <c:pt idx="1004">
                  <c:v>46000.777100555555</c:v>
                </c:pt>
                <c:pt idx="1005">
                  <c:v>46000.777112141201</c:v>
                </c:pt>
                <c:pt idx="1006">
                  <c:v>46000.777123715277</c:v>
                </c:pt>
                <c:pt idx="1007">
                  <c:v>46000.777135289354</c:v>
                </c:pt>
                <c:pt idx="1008">
                  <c:v>46000.777146875</c:v>
                </c:pt>
                <c:pt idx="1009">
                  <c:v>46000.777158449077</c:v>
                </c:pt>
                <c:pt idx="1010">
                  <c:v>46000.777171875001</c:v>
                </c:pt>
                <c:pt idx="1011">
                  <c:v>46000.777187372689</c:v>
                </c:pt>
                <c:pt idx="1012">
                  <c:v>46000.777198958334</c:v>
                </c:pt>
                <c:pt idx="1013">
                  <c:v>46000.777210532404</c:v>
                </c:pt>
                <c:pt idx="1014">
                  <c:v>46000.777223958336</c:v>
                </c:pt>
                <c:pt idx="1015">
                  <c:v>46000.777235532405</c:v>
                </c:pt>
                <c:pt idx="1016">
                  <c:v>46000.777247106482</c:v>
                </c:pt>
                <c:pt idx="1017">
                  <c:v>46000.77726260417</c:v>
                </c:pt>
                <c:pt idx="1018">
                  <c:v>46000.777274189815</c:v>
                </c:pt>
                <c:pt idx="1019">
                  <c:v>46000.777285775461</c:v>
                </c:pt>
                <c:pt idx="1020">
                  <c:v>46000.777299189816</c:v>
                </c:pt>
                <c:pt idx="1021">
                  <c:v>46000.777310763886</c:v>
                </c:pt>
                <c:pt idx="1022">
                  <c:v>46000.777326249998</c:v>
                </c:pt>
                <c:pt idx="1023">
                  <c:v>46000.777337835651</c:v>
                </c:pt>
                <c:pt idx="1024">
                  <c:v>46000.77734940972</c:v>
                </c:pt>
                <c:pt idx="1025">
                  <c:v>46000.777360995373</c:v>
                </c:pt>
                <c:pt idx="1026">
                  <c:v>46000.777372569442</c:v>
                </c:pt>
                <c:pt idx="1027">
                  <c:v>46000.777384143519</c:v>
                </c:pt>
                <c:pt idx="1028">
                  <c:v>46000.777395717596</c:v>
                </c:pt>
                <c:pt idx="1029">
                  <c:v>46000.777407291665</c:v>
                </c:pt>
                <c:pt idx="1030">
                  <c:v>46000.777420729166</c:v>
                </c:pt>
                <c:pt idx="1031">
                  <c:v>46000.777436215278</c:v>
                </c:pt>
                <c:pt idx="1032">
                  <c:v>46000.777447789354</c:v>
                </c:pt>
                <c:pt idx="1033">
                  <c:v>46000.777459363424</c:v>
                </c:pt>
                <c:pt idx="1034">
                  <c:v>46000.777470949077</c:v>
                </c:pt>
                <c:pt idx="1035">
                  <c:v>46000.777482523146</c:v>
                </c:pt>
                <c:pt idx="1036">
                  <c:v>46000.777495949071</c:v>
                </c:pt>
                <c:pt idx="1037">
                  <c:v>46000.777507523148</c:v>
                </c:pt>
                <c:pt idx="1038">
                  <c:v>46000.777523020835</c:v>
                </c:pt>
                <c:pt idx="1039">
                  <c:v>46000.777534594905</c:v>
                </c:pt>
                <c:pt idx="1040">
                  <c:v>46000.777546180558</c:v>
                </c:pt>
                <c:pt idx="1041">
                  <c:v>46000.777557754627</c:v>
                </c:pt>
                <c:pt idx="1042">
                  <c:v>46000.777569328704</c:v>
                </c:pt>
                <c:pt idx="1043">
                  <c:v>46000.777580902781</c:v>
                </c:pt>
                <c:pt idx="1044">
                  <c:v>46000.777594328705</c:v>
                </c:pt>
                <c:pt idx="1045">
                  <c:v>46000.777609814817</c:v>
                </c:pt>
                <c:pt idx="1046">
                  <c:v>46000.777621388886</c:v>
                </c:pt>
                <c:pt idx="1047">
                  <c:v>46000.777632974539</c:v>
                </c:pt>
                <c:pt idx="1048">
                  <c:v>46000.777644560185</c:v>
                </c:pt>
                <c:pt idx="1049">
                  <c:v>46000.77765614583</c:v>
                </c:pt>
                <c:pt idx="1050">
                  <c:v>46000.777669560186</c:v>
                </c:pt>
                <c:pt idx="1051">
                  <c:v>46000.777685057874</c:v>
                </c:pt>
                <c:pt idx="1052">
                  <c:v>46000.777696643519</c:v>
                </c:pt>
                <c:pt idx="1053">
                  <c:v>46000.777710069444</c:v>
                </c:pt>
                <c:pt idx="1054">
                  <c:v>46000.777725567132</c:v>
                </c:pt>
                <c:pt idx="1055">
                  <c:v>46000.777737141201</c:v>
                </c:pt>
                <c:pt idx="1056">
                  <c:v>46000.777748726854</c:v>
                </c:pt>
                <c:pt idx="1057">
                  <c:v>46000.777762175923</c:v>
                </c:pt>
                <c:pt idx="1058">
                  <c:v>46000.777773761576</c:v>
                </c:pt>
              </c:numCache>
            </c:numRef>
          </c:xVal>
          <c:yVal>
            <c:numRef>
              <c:f>'Sensor data'!$AC$3:$AC$1704</c:f>
              <c:numCache>
                <c:formatCode>#\ ##0.000\ "V"</c:formatCode>
                <c:ptCount val="1059"/>
                <c:pt idx="0">
                  <c:v>16.49799919128418</c:v>
                </c:pt>
                <c:pt idx="1">
                  <c:v>16.49799919128418</c:v>
                </c:pt>
                <c:pt idx="2">
                  <c:v>16.506999969482422</c:v>
                </c:pt>
                <c:pt idx="3">
                  <c:v>16.506999969482422</c:v>
                </c:pt>
                <c:pt idx="4">
                  <c:v>16.506999969482422</c:v>
                </c:pt>
                <c:pt idx="5">
                  <c:v>16.506999969482422</c:v>
                </c:pt>
                <c:pt idx="6">
                  <c:v>16.506999969482422</c:v>
                </c:pt>
                <c:pt idx="7">
                  <c:v>16.506999969482422</c:v>
                </c:pt>
                <c:pt idx="8">
                  <c:v>16.444000244140625</c:v>
                </c:pt>
                <c:pt idx="9">
                  <c:v>16.444000244140625</c:v>
                </c:pt>
                <c:pt idx="10">
                  <c:v>16.444000244140625</c:v>
                </c:pt>
                <c:pt idx="11">
                  <c:v>16.444000244140625</c:v>
                </c:pt>
                <c:pt idx="12">
                  <c:v>16.444000244140625</c:v>
                </c:pt>
                <c:pt idx="13">
                  <c:v>16.48900032043457</c:v>
                </c:pt>
                <c:pt idx="14">
                  <c:v>16.48900032043457</c:v>
                </c:pt>
                <c:pt idx="15">
                  <c:v>16.48900032043457</c:v>
                </c:pt>
                <c:pt idx="16">
                  <c:v>16.48900032043457</c:v>
                </c:pt>
                <c:pt idx="17">
                  <c:v>16.48900032043457</c:v>
                </c:pt>
                <c:pt idx="18">
                  <c:v>16.48900032043457</c:v>
                </c:pt>
                <c:pt idx="19">
                  <c:v>16.48900032043457</c:v>
                </c:pt>
                <c:pt idx="20">
                  <c:v>16.48900032043457</c:v>
                </c:pt>
                <c:pt idx="21">
                  <c:v>16.371999740600586</c:v>
                </c:pt>
                <c:pt idx="22">
                  <c:v>16.371999740600586</c:v>
                </c:pt>
                <c:pt idx="23">
                  <c:v>16.371999740600586</c:v>
                </c:pt>
                <c:pt idx="24">
                  <c:v>16.371999740600586</c:v>
                </c:pt>
                <c:pt idx="25">
                  <c:v>16.371999740600586</c:v>
                </c:pt>
                <c:pt idx="26">
                  <c:v>16.371999740600586</c:v>
                </c:pt>
                <c:pt idx="27">
                  <c:v>16.336000442504883</c:v>
                </c:pt>
                <c:pt idx="28">
                  <c:v>16.336000442504883</c:v>
                </c:pt>
                <c:pt idx="29">
                  <c:v>16.336000442504883</c:v>
                </c:pt>
                <c:pt idx="30">
                  <c:v>16.336000442504883</c:v>
                </c:pt>
                <c:pt idx="31">
                  <c:v>16.336000442504883</c:v>
                </c:pt>
                <c:pt idx="32">
                  <c:v>16.336000442504883</c:v>
                </c:pt>
                <c:pt idx="33">
                  <c:v>16.444000244140625</c:v>
                </c:pt>
                <c:pt idx="34">
                  <c:v>16.444000244140625</c:v>
                </c:pt>
                <c:pt idx="35">
                  <c:v>16.444000244140625</c:v>
                </c:pt>
                <c:pt idx="36">
                  <c:v>16.444000244140625</c:v>
                </c:pt>
                <c:pt idx="37">
                  <c:v>16.444000244140625</c:v>
                </c:pt>
                <c:pt idx="38">
                  <c:v>16.471000671386719</c:v>
                </c:pt>
                <c:pt idx="39">
                  <c:v>16.471000671386719</c:v>
                </c:pt>
                <c:pt idx="40">
                  <c:v>16.471000671386719</c:v>
                </c:pt>
                <c:pt idx="41">
                  <c:v>16.471000671386719</c:v>
                </c:pt>
                <c:pt idx="42">
                  <c:v>16.471000671386719</c:v>
                </c:pt>
                <c:pt idx="43">
                  <c:v>16.471000671386719</c:v>
                </c:pt>
                <c:pt idx="44">
                  <c:v>16.434999465942383</c:v>
                </c:pt>
                <c:pt idx="45">
                  <c:v>16.434999465942383</c:v>
                </c:pt>
                <c:pt idx="46">
                  <c:v>16.434999465942383</c:v>
                </c:pt>
                <c:pt idx="47">
                  <c:v>16.434999465942383</c:v>
                </c:pt>
                <c:pt idx="48">
                  <c:v>16.434999465942383</c:v>
                </c:pt>
                <c:pt idx="49">
                  <c:v>16.461999893188477</c:v>
                </c:pt>
                <c:pt idx="50">
                  <c:v>16.461999893188477</c:v>
                </c:pt>
                <c:pt idx="51">
                  <c:v>16.461999893188477</c:v>
                </c:pt>
                <c:pt idx="52">
                  <c:v>16.461999893188477</c:v>
                </c:pt>
                <c:pt idx="53">
                  <c:v>16.461999893188477</c:v>
                </c:pt>
                <c:pt idx="54">
                  <c:v>16.461999893188477</c:v>
                </c:pt>
                <c:pt idx="55">
                  <c:v>16.48900032043457</c:v>
                </c:pt>
                <c:pt idx="56">
                  <c:v>16.48900032043457</c:v>
                </c:pt>
                <c:pt idx="57">
                  <c:v>16.48900032043457</c:v>
                </c:pt>
                <c:pt idx="58">
                  <c:v>16.48900032043457</c:v>
                </c:pt>
                <c:pt idx="59">
                  <c:v>16.48900032043457</c:v>
                </c:pt>
                <c:pt idx="60">
                  <c:v>16.524999618530273</c:v>
                </c:pt>
                <c:pt idx="61">
                  <c:v>16.524999618530273</c:v>
                </c:pt>
                <c:pt idx="62">
                  <c:v>16.524999618530273</c:v>
                </c:pt>
                <c:pt idx="63">
                  <c:v>16.524999618530273</c:v>
                </c:pt>
                <c:pt idx="64">
                  <c:v>16.524999618530273</c:v>
                </c:pt>
                <c:pt idx="65">
                  <c:v>16.524999618530273</c:v>
                </c:pt>
                <c:pt idx="66">
                  <c:v>16.524999618530273</c:v>
                </c:pt>
                <c:pt idx="67">
                  <c:v>16.524999618530273</c:v>
                </c:pt>
                <c:pt idx="68">
                  <c:v>16.524999618530273</c:v>
                </c:pt>
                <c:pt idx="69">
                  <c:v>16.524999618530273</c:v>
                </c:pt>
                <c:pt idx="70">
                  <c:v>16.524999618530273</c:v>
                </c:pt>
                <c:pt idx="71">
                  <c:v>16.524999618530273</c:v>
                </c:pt>
                <c:pt idx="72">
                  <c:v>16.534000396728516</c:v>
                </c:pt>
                <c:pt idx="73">
                  <c:v>16.534000396728516</c:v>
                </c:pt>
                <c:pt idx="74">
                  <c:v>16.534000396728516</c:v>
                </c:pt>
                <c:pt idx="75">
                  <c:v>16.534000396728516</c:v>
                </c:pt>
                <c:pt idx="76">
                  <c:v>16.534000396728516</c:v>
                </c:pt>
                <c:pt idx="77">
                  <c:v>16.534000396728516</c:v>
                </c:pt>
                <c:pt idx="78">
                  <c:v>16.534000396728516</c:v>
                </c:pt>
                <c:pt idx="79">
                  <c:v>16.534000396728516</c:v>
                </c:pt>
                <c:pt idx="80">
                  <c:v>16.299999237060547</c:v>
                </c:pt>
                <c:pt idx="81">
                  <c:v>16.299999237060547</c:v>
                </c:pt>
                <c:pt idx="82">
                  <c:v>16.299999237060547</c:v>
                </c:pt>
                <c:pt idx="83">
                  <c:v>16.299999237060547</c:v>
                </c:pt>
                <c:pt idx="84">
                  <c:v>16.299999237060547</c:v>
                </c:pt>
                <c:pt idx="85">
                  <c:v>16.461999893188477</c:v>
                </c:pt>
                <c:pt idx="86">
                  <c:v>16.461999893188477</c:v>
                </c:pt>
                <c:pt idx="87">
                  <c:v>16.461999893188477</c:v>
                </c:pt>
                <c:pt idx="88">
                  <c:v>16.461999893188477</c:v>
                </c:pt>
                <c:pt idx="89">
                  <c:v>16.461999893188477</c:v>
                </c:pt>
                <c:pt idx="90">
                  <c:v>16.461999893188477</c:v>
                </c:pt>
                <c:pt idx="91">
                  <c:v>16.471000671386719</c:v>
                </c:pt>
                <c:pt idx="92">
                  <c:v>16.471000671386719</c:v>
                </c:pt>
                <c:pt idx="93">
                  <c:v>16.471000671386719</c:v>
                </c:pt>
                <c:pt idx="94">
                  <c:v>16.471000671386719</c:v>
                </c:pt>
                <c:pt idx="95">
                  <c:v>16.471000671386719</c:v>
                </c:pt>
                <c:pt idx="96">
                  <c:v>16.48900032043457</c:v>
                </c:pt>
                <c:pt idx="97">
                  <c:v>16.48900032043457</c:v>
                </c:pt>
                <c:pt idx="98">
                  <c:v>16.48900032043457</c:v>
                </c:pt>
                <c:pt idx="99">
                  <c:v>16.48900032043457</c:v>
                </c:pt>
                <c:pt idx="100">
                  <c:v>16.48900032043457</c:v>
                </c:pt>
                <c:pt idx="101">
                  <c:v>16.48900032043457</c:v>
                </c:pt>
                <c:pt idx="102">
                  <c:v>16.48900032043457</c:v>
                </c:pt>
                <c:pt idx="103">
                  <c:v>16.48900032043457</c:v>
                </c:pt>
                <c:pt idx="104">
                  <c:v>16.48900032043457</c:v>
                </c:pt>
                <c:pt idx="105">
                  <c:v>16.48900032043457</c:v>
                </c:pt>
                <c:pt idx="106">
                  <c:v>16.48900032043457</c:v>
                </c:pt>
                <c:pt idx="107">
                  <c:v>16.48900032043457</c:v>
                </c:pt>
                <c:pt idx="108">
                  <c:v>16.479999542236328</c:v>
                </c:pt>
                <c:pt idx="109">
                  <c:v>16.479999542236328</c:v>
                </c:pt>
                <c:pt idx="110">
                  <c:v>16.479999542236328</c:v>
                </c:pt>
                <c:pt idx="111">
                  <c:v>16.479999542236328</c:v>
                </c:pt>
                <c:pt idx="112">
                  <c:v>16.479999542236328</c:v>
                </c:pt>
                <c:pt idx="113">
                  <c:v>16.336000442504883</c:v>
                </c:pt>
                <c:pt idx="114">
                  <c:v>16.336000442504883</c:v>
                </c:pt>
                <c:pt idx="115">
                  <c:v>16.336000442504883</c:v>
                </c:pt>
                <c:pt idx="116">
                  <c:v>16.336000442504883</c:v>
                </c:pt>
                <c:pt idx="117">
                  <c:v>16.336000442504883</c:v>
                </c:pt>
                <c:pt idx="118">
                  <c:v>16.336000442504883</c:v>
                </c:pt>
                <c:pt idx="119">
                  <c:v>16.524999618530273</c:v>
                </c:pt>
                <c:pt idx="120">
                  <c:v>16.524999618530273</c:v>
                </c:pt>
                <c:pt idx="121">
                  <c:v>16.524999618530273</c:v>
                </c:pt>
                <c:pt idx="122">
                  <c:v>16.524999618530273</c:v>
                </c:pt>
                <c:pt idx="123">
                  <c:v>16.524999618530273</c:v>
                </c:pt>
                <c:pt idx="124">
                  <c:v>16.479999542236328</c:v>
                </c:pt>
                <c:pt idx="125">
                  <c:v>16.479999542236328</c:v>
                </c:pt>
                <c:pt idx="126">
                  <c:v>16.479999542236328</c:v>
                </c:pt>
                <c:pt idx="127">
                  <c:v>16.479999542236328</c:v>
                </c:pt>
                <c:pt idx="128">
                  <c:v>16.479999542236328</c:v>
                </c:pt>
                <c:pt idx="129">
                  <c:v>16.479999542236328</c:v>
                </c:pt>
                <c:pt idx="130">
                  <c:v>16.471000671386719</c:v>
                </c:pt>
                <c:pt idx="131">
                  <c:v>16.471000671386719</c:v>
                </c:pt>
                <c:pt idx="132">
                  <c:v>16.471000671386719</c:v>
                </c:pt>
                <c:pt idx="133">
                  <c:v>16.471000671386719</c:v>
                </c:pt>
                <c:pt idx="134">
                  <c:v>16.471000671386719</c:v>
                </c:pt>
                <c:pt idx="135">
                  <c:v>16.471000671386719</c:v>
                </c:pt>
                <c:pt idx="136">
                  <c:v>16.471000671386719</c:v>
                </c:pt>
                <c:pt idx="137">
                  <c:v>16.471000671386719</c:v>
                </c:pt>
                <c:pt idx="138">
                  <c:v>16.461999893188477</c:v>
                </c:pt>
                <c:pt idx="139">
                  <c:v>16.461999893188477</c:v>
                </c:pt>
                <c:pt idx="140">
                  <c:v>16.461999893188477</c:v>
                </c:pt>
                <c:pt idx="141">
                  <c:v>16.461999893188477</c:v>
                </c:pt>
                <c:pt idx="142">
                  <c:v>16.461999893188477</c:v>
                </c:pt>
                <c:pt idx="143">
                  <c:v>16.389999389648438</c:v>
                </c:pt>
                <c:pt idx="144">
                  <c:v>16.389999389648438</c:v>
                </c:pt>
                <c:pt idx="145">
                  <c:v>16.389999389648438</c:v>
                </c:pt>
                <c:pt idx="146">
                  <c:v>16.389999389648438</c:v>
                </c:pt>
                <c:pt idx="147">
                  <c:v>16.389999389648438</c:v>
                </c:pt>
                <c:pt idx="148">
                  <c:v>16.389999389648438</c:v>
                </c:pt>
                <c:pt idx="149">
                  <c:v>16.426000595092773</c:v>
                </c:pt>
                <c:pt idx="150">
                  <c:v>16.426000595092773</c:v>
                </c:pt>
                <c:pt idx="151">
                  <c:v>16.426000595092773</c:v>
                </c:pt>
                <c:pt idx="152">
                  <c:v>16.426000595092773</c:v>
                </c:pt>
                <c:pt idx="153">
                  <c:v>16.426000595092773</c:v>
                </c:pt>
                <c:pt idx="154">
                  <c:v>16.344999313354492</c:v>
                </c:pt>
                <c:pt idx="155">
                  <c:v>16.344999313354492</c:v>
                </c:pt>
                <c:pt idx="156">
                  <c:v>16.344999313354492</c:v>
                </c:pt>
                <c:pt idx="157">
                  <c:v>16.344999313354492</c:v>
                </c:pt>
                <c:pt idx="158">
                  <c:v>16.344999313354492</c:v>
                </c:pt>
                <c:pt idx="159">
                  <c:v>16.344999313354492</c:v>
                </c:pt>
                <c:pt idx="160">
                  <c:v>16.254999160766602</c:v>
                </c:pt>
                <c:pt idx="161">
                  <c:v>16.254999160766602</c:v>
                </c:pt>
                <c:pt idx="162">
                  <c:v>16.254999160766602</c:v>
                </c:pt>
                <c:pt idx="163">
                  <c:v>16.254999160766602</c:v>
                </c:pt>
                <c:pt idx="164">
                  <c:v>16.254999160766602</c:v>
                </c:pt>
                <c:pt idx="165">
                  <c:v>16.309000015258789</c:v>
                </c:pt>
                <c:pt idx="166">
                  <c:v>16.309000015258789</c:v>
                </c:pt>
                <c:pt idx="167">
                  <c:v>16.309000015258789</c:v>
                </c:pt>
                <c:pt idx="168">
                  <c:v>16.309000015258789</c:v>
                </c:pt>
                <c:pt idx="169">
                  <c:v>16.309000015258789</c:v>
                </c:pt>
                <c:pt idx="170">
                  <c:v>16.309000015258789</c:v>
                </c:pt>
                <c:pt idx="171">
                  <c:v>16.309000015258789</c:v>
                </c:pt>
                <c:pt idx="172">
                  <c:v>16.309000015258789</c:v>
                </c:pt>
                <c:pt idx="173">
                  <c:v>16.309000015258789</c:v>
                </c:pt>
                <c:pt idx="174">
                  <c:v>16.309000015258789</c:v>
                </c:pt>
                <c:pt idx="175">
                  <c:v>16.309000015258789</c:v>
                </c:pt>
                <c:pt idx="176">
                  <c:v>16.263999938964844</c:v>
                </c:pt>
                <c:pt idx="177">
                  <c:v>16.263999938964844</c:v>
                </c:pt>
                <c:pt idx="178">
                  <c:v>16.263999938964844</c:v>
                </c:pt>
                <c:pt idx="179">
                  <c:v>16.263999938964844</c:v>
                </c:pt>
                <c:pt idx="180">
                  <c:v>16.263999938964844</c:v>
                </c:pt>
                <c:pt idx="181">
                  <c:v>16.263999938964844</c:v>
                </c:pt>
                <c:pt idx="182">
                  <c:v>16.218999862670898</c:v>
                </c:pt>
                <c:pt idx="183">
                  <c:v>16.218999862670898</c:v>
                </c:pt>
                <c:pt idx="184">
                  <c:v>16.218999862670898</c:v>
                </c:pt>
                <c:pt idx="185">
                  <c:v>16.218999862670898</c:v>
                </c:pt>
                <c:pt idx="186">
                  <c:v>16.218999862670898</c:v>
                </c:pt>
                <c:pt idx="187">
                  <c:v>16.254999160766602</c:v>
                </c:pt>
                <c:pt idx="188">
                  <c:v>16.254999160766602</c:v>
                </c:pt>
                <c:pt idx="189">
                  <c:v>16.254999160766602</c:v>
                </c:pt>
                <c:pt idx="190">
                  <c:v>16.254999160766602</c:v>
                </c:pt>
                <c:pt idx="191">
                  <c:v>16.254999160766602</c:v>
                </c:pt>
                <c:pt idx="192">
                  <c:v>16.254999160766602</c:v>
                </c:pt>
                <c:pt idx="193">
                  <c:v>16.254999160766602</c:v>
                </c:pt>
                <c:pt idx="194">
                  <c:v>16.254999160766602</c:v>
                </c:pt>
                <c:pt idx="195">
                  <c:v>16.201000213623047</c:v>
                </c:pt>
                <c:pt idx="196">
                  <c:v>16.201000213623047</c:v>
                </c:pt>
                <c:pt idx="197">
                  <c:v>16.201000213623047</c:v>
                </c:pt>
                <c:pt idx="198">
                  <c:v>16.201000213623047</c:v>
                </c:pt>
                <c:pt idx="199">
                  <c:v>16.201000213623047</c:v>
                </c:pt>
                <c:pt idx="200">
                  <c:v>16.201000213623047</c:v>
                </c:pt>
                <c:pt idx="201">
                  <c:v>16.191999435424805</c:v>
                </c:pt>
                <c:pt idx="202">
                  <c:v>16.191999435424805</c:v>
                </c:pt>
                <c:pt idx="203">
                  <c:v>16.191999435424805</c:v>
                </c:pt>
                <c:pt idx="204">
                  <c:v>16.191999435424805</c:v>
                </c:pt>
                <c:pt idx="205">
                  <c:v>16.191999435424805</c:v>
                </c:pt>
                <c:pt idx="206">
                  <c:v>16.201000213623047</c:v>
                </c:pt>
                <c:pt idx="207">
                  <c:v>16.201000213623047</c:v>
                </c:pt>
                <c:pt idx="208">
                  <c:v>16.201000213623047</c:v>
                </c:pt>
                <c:pt idx="209">
                  <c:v>16.201000213623047</c:v>
                </c:pt>
                <c:pt idx="210">
                  <c:v>16.201000213623047</c:v>
                </c:pt>
                <c:pt idx="211">
                  <c:v>16.201000213623047</c:v>
                </c:pt>
                <c:pt idx="212">
                  <c:v>16.146999359130859</c:v>
                </c:pt>
                <c:pt idx="213">
                  <c:v>16.146999359130859</c:v>
                </c:pt>
                <c:pt idx="214">
                  <c:v>16.146999359130859</c:v>
                </c:pt>
                <c:pt idx="215">
                  <c:v>16.146999359130859</c:v>
                </c:pt>
                <c:pt idx="216">
                  <c:v>16.146999359130859</c:v>
                </c:pt>
                <c:pt idx="217">
                  <c:v>16.156000137329102</c:v>
                </c:pt>
                <c:pt idx="218">
                  <c:v>16.156000137329102</c:v>
                </c:pt>
                <c:pt idx="219">
                  <c:v>16.156000137329102</c:v>
                </c:pt>
                <c:pt idx="220">
                  <c:v>16.156000137329102</c:v>
                </c:pt>
                <c:pt idx="221">
                  <c:v>16.156000137329102</c:v>
                </c:pt>
                <c:pt idx="222">
                  <c:v>16.156000137329102</c:v>
                </c:pt>
                <c:pt idx="223">
                  <c:v>16.156000137329102</c:v>
                </c:pt>
                <c:pt idx="224">
                  <c:v>16.156000137329102</c:v>
                </c:pt>
                <c:pt idx="225">
                  <c:v>16.156000137329102</c:v>
                </c:pt>
                <c:pt idx="226">
                  <c:v>16.156000137329102</c:v>
                </c:pt>
                <c:pt idx="227">
                  <c:v>16.156000137329102</c:v>
                </c:pt>
                <c:pt idx="228">
                  <c:v>16.146999359130859</c:v>
                </c:pt>
                <c:pt idx="229">
                  <c:v>16.146999359130859</c:v>
                </c:pt>
                <c:pt idx="230">
                  <c:v>16.146999359130859</c:v>
                </c:pt>
                <c:pt idx="231">
                  <c:v>16.146999359130859</c:v>
                </c:pt>
                <c:pt idx="232">
                  <c:v>16.146999359130859</c:v>
                </c:pt>
                <c:pt idx="233">
                  <c:v>16.146999359130859</c:v>
                </c:pt>
                <c:pt idx="234">
                  <c:v>16.093000411987305</c:v>
                </c:pt>
                <c:pt idx="235">
                  <c:v>16.093000411987305</c:v>
                </c:pt>
                <c:pt idx="236">
                  <c:v>16.093000411987305</c:v>
                </c:pt>
                <c:pt idx="237">
                  <c:v>16.093000411987305</c:v>
                </c:pt>
                <c:pt idx="238">
                  <c:v>16.093000411987305</c:v>
                </c:pt>
                <c:pt idx="239">
                  <c:v>16.093000411987305</c:v>
                </c:pt>
                <c:pt idx="240">
                  <c:v>16.093000411987305</c:v>
                </c:pt>
                <c:pt idx="241">
                  <c:v>16.093000411987305</c:v>
                </c:pt>
                <c:pt idx="242">
                  <c:v>16.093000411987305</c:v>
                </c:pt>
                <c:pt idx="243">
                  <c:v>16.093000411987305</c:v>
                </c:pt>
                <c:pt idx="244">
                  <c:v>16.093000411987305</c:v>
                </c:pt>
                <c:pt idx="245">
                  <c:v>16.228000640869141</c:v>
                </c:pt>
                <c:pt idx="246">
                  <c:v>16.228000640869141</c:v>
                </c:pt>
                <c:pt idx="247">
                  <c:v>16.228000640869141</c:v>
                </c:pt>
                <c:pt idx="248">
                  <c:v>16.228000640869141</c:v>
                </c:pt>
                <c:pt idx="249">
                  <c:v>16.228000640869141</c:v>
                </c:pt>
                <c:pt idx="250">
                  <c:v>16.228000640869141</c:v>
                </c:pt>
                <c:pt idx="251">
                  <c:v>16.228000640869141</c:v>
                </c:pt>
                <c:pt idx="252">
                  <c:v>16.228000640869141</c:v>
                </c:pt>
                <c:pt idx="253">
                  <c:v>16.273000717163086</c:v>
                </c:pt>
                <c:pt idx="254">
                  <c:v>16.273000717163086</c:v>
                </c:pt>
                <c:pt idx="255">
                  <c:v>16.273000717163086</c:v>
                </c:pt>
                <c:pt idx="256">
                  <c:v>16.273000717163086</c:v>
                </c:pt>
                <c:pt idx="257">
                  <c:v>16.273000717163086</c:v>
                </c:pt>
                <c:pt idx="258">
                  <c:v>16.273000717163086</c:v>
                </c:pt>
                <c:pt idx="259">
                  <c:v>16.263999938964844</c:v>
                </c:pt>
                <c:pt idx="260">
                  <c:v>16.263999938964844</c:v>
                </c:pt>
                <c:pt idx="261">
                  <c:v>16.263999938964844</c:v>
                </c:pt>
                <c:pt idx="262">
                  <c:v>16.263999938964844</c:v>
                </c:pt>
                <c:pt idx="263">
                  <c:v>16.263999938964844</c:v>
                </c:pt>
                <c:pt idx="264">
                  <c:v>16.183000564575195</c:v>
                </c:pt>
                <c:pt idx="265">
                  <c:v>16.183000564575195</c:v>
                </c:pt>
                <c:pt idx="266">
                  <c:v>16.183000564575195</c:v>
                </c:pt>
                <c:pt idx="267">
                  <c:v>16.183000564575195</c:v>
                </c:pt>
                <c:pt idx="268">
                  <c:v>16.183000564575195</c:v>
                </c:pt>
                <c:pt idx="269">
                  <c:v>16.183000564575195</c:v>
                </c:pt>
                <c:pt idx="270">
                  <c:v>16.183000564575195</c:v>
                </c:pt>
                <c:pt idx="271">
                  <c:v>16.183000564575195</c:v>
                </c:pt>
                <c:pt idx="272">
                  <c:v>16.183000564575195</c:v>
                </c:pt>
                <c:pt idx="273">
                  <c:v>16.183000564575195</c:v>
                </c:pt>
                <c:pt idx="274">
                  <c:v>16.183000564575195</c:v>
                </c:pt>
                <c:pt idx="275">
                  <c:v>16.201000213623047</c:v>
                </c:pt>
                <c:pt idx="276">
                  <c:v>16.201000213623047</c:v>
                </c:pt>
                <c:pt idx="277">
                  <c:v>16.201000213623047</c:v>
                </c:pt>
                <c:pt idx="278">
                  <c:v>16.201000213623047</c:v>
                </c:pt>
                <c:pt idx="279">
                  <c:v>16.201000213623047</c:v>
                </c:pt>
                <c:pt idx="280">
                  <c:v>16.201000213623047</c:v>
                </c:pt>
                <c:pt idx="281">
                  <c:v>16.183000564575195</c:v>
                </c:pt>
                <c:pt idx="282">
                  <c:v>16.183000564575195</c:v>
                </c:pt>
                <c:pt idx="283">
                  <c:v>16.183000564575195</c:v>
                </c:pt>
                <c:pt idx="284">
                  <c:v>16.183000564575195</c:v>
                </c:pt>
                <c:pt idx="285">
                  <c:v>16.183000564575195</c:v>
                </c:pt>
                <c:pt idx="286">
                  <c:v>16.183000564575195</c:v>
                </c:pt>
                <c:pt idx="287">
                  <c:v>16.173999786376953</c:v>
                </c:pt>
                <c:pt idx="288">
                  <c:v>16.173999786376953</c:v>
                </c:pt>
                <c:pt idx="289">
                  <c:v>16.173999786376953</c:v>
                </c:pt>
                <c:pt idx="290">
                  <c:v>16.173999786376953</c:v>
                </c:pt>
                <c:pt idx="291">
                  <c:v>16.173999786376953</c:v>
                </c:pt>
                <c:pt idx="292">
                  <c:v>16.191999435424805</c:v>
                </c:pt>
                <c:pt idx="293">
                  <c:v>16.191999435424805</c:v>
                </c:pt>
                <c:pt idx="294">
                  <c:v>16.191999435424805</c:v>
                </c:pt>
                <c:pt idx="295">
                  <c:v>16.191999435424805</c:v>
                </c:pt>
                <c:pt idx="296">
                  <c:v>16.191999435424805</c:v>
                </c:pt>
                <c:pt idx="297">
                  <c:v>16.191999435424805</c:v>
                </c:pt>
                <c:pt idx="298">
                  <c:v>16.173999786376953</c:v>
                </c:pt>
                <c:pt idx="299">
                  <c:v>16.173999786376953</c:v>
                </c:pt>
                <c:pt idx="300">
                  <c:v>16.173999786376953</c:v>
                </c:pt>
                <c:pt idx="301">
                  <c:v>16.173999786376953</c:v>
                </c:pt>
                <c:pt idx="302">
                  <c:v>16.173999786376953</c:v>
                </c:pt>
                <c:pt idx="303">
                  <c:v>16.173999786376953</c:v>
                </c:pt>
                <c:pt idx="304">
                  <c:v>16.173999786376953</c:v>
                </c:pt>
                <c:pt idx="305">
                  <c:v>16.173999786376953</c:v>
                </c:pt>
                <c:pt idx="306">
                  <c:v>16.173999786376953</c:v>
                </c:pt>
                <c:pt idx="307">
                  <c:v>16.173999786376953</c:v>
                </c:pt>
                <c:pt idx="308">
                  <c:v>16.173999786376953</c:v>
                </c:pt>
                <c:pt idx="309">
                  <c:v>16.173999786376953</c:v>
                </c:pt>
                <c:pt idx="310">
                  <c:v>16.173999786376953</c:v>
                </c:pt>
                <c:pt idx="311">
                  <c:v>16.156000137329102</c:v>
                </c:pt>
                <c:pt idx="312">
                  <c:v>16.156000137329102</c:v>
                </c:pt>
                <c:pt idx="313">
                  <c:v>16.156000137329102</c:v>
                </c:pt>
                <c:pt idx="314">
                  <c:v>16.156000137329102</c:v>
                </c:pt>
                <c:pt idx="315">
                  <c:v>16.156000137329102</c:v>
                </c:pt>
                <c:pt idx="316">
                  <c:v>16.156000137329102</c:v>
                </c:pt>
                <c:pt idx="317">
                  <c:v>16.120000839233398</c:v>
                </c:pt>
                <c:pt idx="318">
                  <c:v>16.120000839233398</c:v>
                </c:pt>
                <c:pt idx="319">
                  <c:v>16.120000839233398</c:v>
                </c:pt>
                <c:pt idx="320">
                  <c:v>16.120000839233398</c:v>
                </c:pt>
                <c:pt idx="321">
                  <c:v>16.120000839233398</c:v>
                </c:pt>
                <c:pt idx="322">
                  <c:v>16.146999359130859</c:v>
                </c:pt>
                <c:pt idx="323">
                  <c:v>16.146999359130859</c:v>
                </c:pt>
                <c:pt idx="324">
                  <c:v>16.146999359130859</c:v>
                </c:pt>
                <c:pt idx="325">
                  <c:v>16.146999359130859</c:v>
                </c:pt>
                <c:pt idx="326">
                  <c:v>16.146999359130859</c:v>
                </c:pt>
                <c:pt idx="327">
                  <c:v>16.146999359130859</c:v>
                </c:pt>
                <c:pt idx="328">
                  <c:v>16.120000839233398</c:v>
                </c:pt>
                <c:pt idx="329">
                  <c:v>16.120000839233398</c:v>
                </c:pt>
                <c:pt idx="330">
                  <c:v>16.120000839233398</c:v>
                </c:pt>
                <c:pt idx="331">
                  <c:v>16.120000839233398</c:v>
                </c:pt>
                <c:pt idx="332">
                  <c:v>16.120000839233398</c:v>
                </c:pt>
                <c:pt idx="333">
                  <c:v>16.128999710083008</c:v>
                </c:pt>
                <c:pt idx="334">
                  <c:v>16.128999710083008</c:v>
                </c:pt>
                <c:pt idx="335">
                  <c:v>16.128999710083008</c:v>
                </c:pt>
                <c:pt idx="336">
                  <c:v>16.128999710083008</c:v>
                </c:pt>
                <c:pt idx="337">
                  <c:v>16.128999710083008</c:v>
                </c:pt>
                <c:pt idx="338">
                  <c:v>16.13800048828125</c:v>
                </c:pt>
                <c:pt idx="339">
                  <c:v>16.13800048828125</c:v>
                </c:pt>
                <c:pt idx="340">
                  <c:v>16.13800048828125</c:v>
                </c:pt>
                <c:pt idx="341">
                  <c:v>16.13800048828125</c:v>
                </c:pt>
                <c:pt idx="342">
                  <c:v>16.13800048828125</c:v>
                </c:pt>
                <c:pt idx="343">
                  <c:v>16.13800048828125</c:v>
                </c:pt>
                <c:pt idx="344">
                  <c:v>16.128999710083008</c:v>
                </c:pt>
                <c:pt idx="345">
                  <c:v>16.128999710083008</c:v>
                </c:pt>
                <c:pt idx="346">
                  <c:v>16.128999710083008</c:v>
                </c:pt>
                <c:pt idx="347">
                  <c:v>16.128999710083008</c:v>
                </c:pt>
                <c:pt idx="348">
                  <c:v>16.128999710083008</c:v>
                </c:pt>
                <c:pt idx="349">
                  <c:v>16.218999862670898</c:v>
                </c:pt>
                <c:pt idx="350">
                  <c:v>16.218999862670898</c:v>
                </c:pt>
                <c:pt idx="351">
                  <c:v>16.218999862670898</c:v>
                </c:pt>
                <c:pt idx="352">
                  <c:v>16.218999862670898</c:v>
                </c:pt>
                <c:pt idx="353">
                  <c:v>16.218999862670898</c:v>
                </c:pt>
                <c:pt idx="354">
                  <c:v>16.146999359130859</c:v>
                </c:pt>
                <c:pt idx="355">
                  <c:v>16.146999359130859</c:v>
                </c:pt>
                <c:pt idx="356">
                  <c:v>16.146999359130859</c:v>
                </c:pt>
                <c:pt idx="357">
                  <c:v>16.146999359130859</c:v>
                </c:pt>
                <c:pt idx="358">
                  <c:v>16.146999359130859</c:v>
                </c:pt>
                <c:pt idx="359">
                  <c:v>16.146999359130859</c:v>
                </c:pt>
                <c:pt idx="360">
                  <c:v>16.111000061035156</c:v>
                </c:pt>
                <c:pt idx="361">
                  <c:v>16.111000061035156</c:v>
                </c:pt>
                <c:pt idx="362">
                  <c:v>16.111000061035156</c:v>
                </c:pt>
                <c:pt idx="363">
                  <c:v>16.111000061035156</c:v>
                </c:pt>
                <c:pt idx="364">
                  <c:v>16.111000061035156</c:v>
                </c:pt>
                <c:pt idx="365">
                  <c:v>16.111000061035156</c:v>
                </c:pt>
                <c:pt idx="366">
                  <c:v>16.111000061035156</c:v>
                </c:pt>
                <c:pt idx="367">
                  <c:v>16.111000061035156</c:v>
                </c:pt>
                <c:pt idx="368">
                  <c:v>16.128999710083008</c:v>
                </c:pt>
                <c:pt idx="369">
                  <c:v>16.128999710083008</c:v>
                </c:pt>
                <c:pt idx="370">
                  <c:v>16.128999710083008</c:v>
                </c:pt>
                <c:pt idx="371">
                  <c:v>16.128999710083008</c:v>
                </c:pt>
                <c:pt idx="372">
                  <c:v>16.128999710083008</c:v>
                </c:pt>
                <c:pt idx="373">
                  <c:v>16.101999282836914</c:v>
                </c:pt>
                <c:pt idx="374">
                  <c:v>16.101999282836914</c:v>
                </c:pt>
                <c:pt idx="375">
                  <c:v>16.101999282836914</c:v>
                </c:pt>
                <c:pt idx="376">
                  <c:v>16.101999282836914</c:v>
                </c:pt>
                <c:pt idx="377">
                  <c:v>16.101999282836914</c:v>
                </c:pt>
                <c:pt idx="378">
                  <c:v>16.101999282836914</c:v>
                </c:pt>
                <c:pt idx="379">
                  <c:v>16.209999084472656</c:v>
                </c:pt>
                <c:pt idx="380">
                  <c:v>16.209999084472656</c:v>
                </c:pt>
                <c:pt idx="381">
                  <c:v>16.209999084472656</c:v>
                </c:pt>
                <c:pt idx="382">
                  <c:v>16.209999084472656</c:v>
                </c:pt>
                <c:pt idx="383">
                  <c:v>16.209999084472656</c:v>
                </c:pt>
                <c:pt idx="384">
                  <c:v>16.030000686645508</c:v>
                </c:pt>
                <c:pt idx="385">
                  <c:v>16.030000686645508</c:v>
                </c:pt>
                <c:pt idx="386">
                  <c:v>16.030000686645508</c:v>
                </c:pt>
                <c:pt idx="387">
                  <c:v>16.030000686645508</c:v>
                </c:pt>
                <c:pt idx="388">
                  <c:v>16.030000686645508</c:v>
                </c:pt>
                <c:pt idx="389">
                  <c:v>16.030000686645508</c:v>
                </c:pt>
                <c:pt idx="390">
                  <c:v>15.939999580383301</c:v>
                </c:pt>
                <c:pt idx="391">
                  <c:v>15.939999580383301</c:v>
                </c:pt>
                <c:pt idx="392">
                  <c:v>15.939999580383301</c:v>
                </c:pt>
                <c:pt idx="393">
                  <c:v>15.939999580383301</c:v>
                </c:pt>
                <c:pt idx="394">
                  <c:v>15.939999580383301</c:v>
                </c:pt>
                <c:pt idx="395">
                  <c:v>16.003000259399414</c:v>
                </c:pt>
                <c:pt idx="396">
                  <c:v>16.003000259399414</c:v>
                </c:pt>
                <c:pt idx="397">
                  <c:v>16.003000259399414</c:v>
                </c:pt>
                <c:pt idx="398">
                  <c:v>16.003000259399414</c:v>
                </c:pt>
                <c:pt idx="399">
                  <c:v>16.003000259399414</c:v>
                </c:pt>
                <c:pt idx="400">
                  <c:v>16.003000259399414</c:v>
                </c:pt>
                <c:pt idx="401">
                  <c:v>15.984999656677246</c:v>
                </c:pt>
                <c:pt idx="402">
                  <c:v>15.984999656677246</c:v>
                </c:pt>
                <c:pt idx="403">
                  <c:v>15.984999656677246</c:v>
                </c:pt>
                <c:pt idx="404">
                  <c:v>15.984999656677246</c:v>
                </c:pt>
                <c:pt idx="405">
                  <c:v>15.984999656677246</c:v>
                </c:pt>
                <c:pt idx="406">
                  <c:v>15.984999656677246</c:v>
                </c:pt>
                <c:pt idx="407">
                  <c:v>16.201000213623047</c:v>
                </c:pt>
                <c:pt idx="408">
                  <c:v>16.201000213623047</c:v>
                </c:pt>
                <c:pt idx="409">
                  <c:v>16.201000213623047</c:v>
                </c:pt>
                <c:pt idx="410">
                  <c:v>16.201000213623047</c:v>
                </c:pt>
                <c:pt idx="411">
                  <c:v>16.201000213623047</c:v>
                </c:pt>
                <c:pt idx="412">
                  <c:v>16.165000915527344</c:v>
                </c:pt>
                <c:pt idx="413">
                  <c:v>16.165000915527344</c:v>
                </c:pt>
                <c:pt idx="414">
                  <c:v>16.165000915527344</c:v>
                </c:pt>
                <c:pt idx="415">
                  <c:v>16.165000915527344</c:v>
                </c:pt>
                <c:pt idx="416">
                  <c:v>16.165000915527344</c:v>
                </c:pt>
                <c:pt idx="417">
                  <c:v>16.165000915527344</c:v>
                </c:pt>
                <c:pt idx="418">
                  <c:v>16.183000564575195</c:v>
                </c:pt>
                <c:pt idx="419">
                  <c:v>16.183000564575195</c:v>
                </c:pt>
                <c:pt idx="420">
                  <c:v>16.183000564575195</c:v>
                </c:pt>
                <c:pt idx="421">
                  <c:v>16.183000564575195</c:v>
                </c:pt>
                <c:pt idx="422">
                  <c:v>16.183000564575195</c:v>
                </c:pt>
                <c:pt idx="423">
                  <c:v>16.183000564575195</c:v>
                </c:pt>
                <c:pt idx="424">
                  <c:v>16.183000564575195</c:v>
                </c:pt>
                <c:pt idx="425">
                  <c:v>16.183000564575195</c:v>
                </c:pt>
                <c:pt idx="426">
                  <c:v>16.191999435424805</c:v>
                </c:pt>
                <c:pt idx="427">
                  <c:v>16.191999435424805</c:v>
                </c:pt>
                <c:pt idx="428">
                  <c:v>16.191999435424805</c:v>
                </c:pt>
                <c:pt idx="429">
                  <c:v>16.191999435424805</c:v>
                </c:pt>
                <c:pt idx="430">
                  <c:v>16.191999435424805</c:v>
                </c:pt>
                <c:pt idx="431">
                  <c:v>16.191999435424805</c:v>
                </c:pt>
                <c:pt idx="432">
                  <c:v>16.209999084472656</c:v>
                </c:pt>
                <c:pt idx="433">
                  <c:v>16.209999084472656</c:v>
                </c:pt>
                <c:pt idx="434">
                  <c:v>16.209999084472656</c:v>
                </c:pt>
                <c:pt idx="435">
                  <c:v>16.209999084472656</c:v>
                </c:pt>
                <c:pt idx="436">
                  <c:v>16.209999084472656</c:v>
                </c:pt>
                <c:pt idx="437">
                  <c:v>16.191999435424805</c:v>
                </c:pt>
                <c:pt idx="438">
                  <c:v>16.191999435424805</c:v>
                </c:pt>
                <c:pt idx="439">
                  <c:v>16.191999435424805</c:v>
                </c:pt>
                <c:pt idx="440">
                  <c:v>16.191999435424805</c:v>
                </c:pt>
                <c:pt idx="441">
                  <c:v>16.191999435424805</c:v>
                </c:pt>
                <c:pt idx="442">
                  <c:v>16.191999435424805</c:v>
                </c:pt>
                <c:pt idx="443">
                  <c:v>16.209999084472656</c:v>
                </c:pt>
                <c:pt idx="444">
                  <c:v>16.209999084472656</c:v>
                </c:pt>
                <c:pt idx="445">
                  <c:v>16.209999084472656</c:v>
                </c:pt>
                <c:pt idx="446">
                  <c:v>16.209999084472656</c:v>
                </c:pt>
                <c:pt idx="447">
                  <c:v>16.209999084472656</c:v>
                </c:pt>
                <c:pt idx="448">
                  <c:v>15.515999794006348</c:v>
                </c:pt>
                <c:pt idx="449">
                  <c:v>15.515999794006348</c:v>
                </c:pt>
                <c:pt idx="450">
                  <c:v>15.515999794006348</c:v>
                </c:pt>
                <c:pt idx="451">
                  <c:v>15.515999794006348</c:v>
                </c:pt>
                <c:pt idx="452">
                  <c:v>15.515999794006348</c:v>
                </c:pt>
                <c:pt idx="453">
                  <c:v>15.515999794006348</c:v>
                </c:pt>
                <c:pt idx="454">
                  <c:v>16.173999786376953</c:v>
                </c:pt>
                <c:pt idx="455">
                  <c:v>16.173999786376953</c:v>
                </c:pt>
                <c:pt idx="456">
                  <c:v>16.173999786376953</c:v>
                </c:pt>
                <c:pt idx="457">
                  <c:v>16.173999786376953</c:v>
                </c:pt>
                <c:pt idx="458">
                  <c:v>16.173999786376953</c:v>
                </c:pt>
                <c:pt idx="459">
                  <c:v>16.183000564575195</c:v>
                </c:pt>
                <c:pt idx="460">
                  <c:v>16.183000564575195</c:v>
                </c:pt>
                <c:pt idx="461">
                  <c:v>16.183000564575195</c:v>
                </c:pt>
                <c:pt idx="462">
                  <c:v>16.183000564575195</c:v>
                </c:pt>
                <c:pt idx="463">
                  <c:v>16.183000564575195</c:v>
                </c:pt>
                <c:pt idx="464">
                  <c:v>16.183000564575195</c:v>
                </c:pt>
                <c:pt idx="465">
                  <c:v>16.201000213623047</c:v>
                </c:pt>
                <c:pt idx="466">
                  <c:v>16.201000213623047</c:v>
                </c:pt>
                <c:pt idx="467">
                  <c:v>16.201000213623047</c:v>
                </c:pt>
                <c:pt idx="468">
                  <c:v>16.201000213623047</c:v>
                </c:pt>
                <c:pt idx="469">
                  <c:v>16.201000213623047</c:v>
                </c:pt>
                <c:pt idx="470">
                  <c:v>16.201000213623047</c:v>
                </c:pt>
                <c:pt idx="471">
                  <c:v>16.083999633789063</c:v>
                </c:pt>
                <c:pt idx="472">
                  <c:v>16.083999633789063</c:v>
                </c:pt>
                <c:pt idx="473">
                  <c:v>16.083999633789063</c:v>
                </c:pt>
                <c:pt idx="474">
                  <c:v>16.083999633789063</c:v>
                </c:pt>
                <c:pt idx="475">
                  <c:v>16.083999633789063</c:v>
                </c:pt>
                <c:pt idx="476">
                  <c:v>16.065999984741211</c:v>
                </c:pt>
                <c:pt idx="477">
                  <c:v>16.065999984741211</c:v>
                </c:pt>
                <c:pt idx="478">
                  <c:v>16.065999984741211</c:v>
                </c:pt>
                <c:pt idx="479">
                  <c:v>16.065999984741211</c:v>
                </c:pt>
                <c:pt idx="480">
                  <c:v>16.065999984741211</c:v>
                </c:pt>
                <c:pt idx="481">
                  <c:v>16.065999984741211</c:v>
                </c:pt>
                <c:pt idx="482">
                  <c:v>16.065999984741211</c:v>
                </c:pt>
                <c:pt idx="483">
                  <c:v>16.065999984741211</c:v>
                </c:pt>
                <c:pt idx="484">
                  <c:v>16.048000335693359</c:v>
                </c:pt>
                <c:pt idx="485">
                  <c:v>16.048000335693359</c:v>
                </c:pt>
                <c:pt idx="486">
                  <c:v>16.048000335693359</c:v>
                </c:pt>
                <c:pt idx="487">
                  <c:v>16.048000335693359</c:v>
                </c:pt>
                <c:pt idx="488">
                  <c:v>16.048000335693359</c:v>
                </c:pt>
                <c:pt idx="489">
                  <c:v>16.048000335693359</c:v>
                </c:pt>
                <c:pt idx="490">
                  <c:v>16.048000335693359</c:v>
                </c:pt>
                <c:pt idx="491">
                  <c:v>16.048000335693359</c:v>
                </c:pt>
                <c:pt idx="492">
                  <c:v>16.048000335693359</c:v>
                </c:pt>
                <c:pt idx="493">
                  <c:v>16.048000335693359</c:v>
                </c:pt>
                <c:pt idx="494">
                  <c:v>16.048000335693359</c:v>
                </c:pt>
                <c:pt idx="495">
                  <c:v>16.003000259399414</c:v>
                </c:pt>
                <c:pt idx="496">
                  <c:v>16.003000259399414</c:v>
                </c:pt>
                <c:pt idx="497">
                  <c:v>16.003000259399414</c:v>
                </c:pt>
                <c:pt idx="498">
                  <c:v>16.003000259399414</c:v>
                </c:pt>
                <c:pt idx="499">
                  <c:v>16.003000259399414</c:v>
                </c:pt>
                <c:pt idx="500">
                  <c:v>16.003000259399414</c:v>
                </c:pt>
                <c:pt idx="501">
                  <c:v>16.020999908447266</c:v>
                </c:pt>
                <c:pt idx="502">
                  <c:v>16.020999908447266</c:v>
                </c:pt>
                <c:pt idx="503">
                  <c:v>16.020999908447266</c:v>
                </c:pt>
                <c:pt idx="504">
                  <c:v>16.020999908447266</c:v>
                </c:pt>
                <c:pt idx="505">
                  <c:v>16.020999908447266</c:v>
                </c:pt>
                <c:pt idx="506">
                  <c:v>16.003000259399414</c:v>
                </c:pt>
                <c:pt idx="507">
                  <c:v>16.003000259399414</c:v>
                </c:pt>
                <c:pt idx="508">
                  <c:v>16.003000259399414</c:v>
                </c:pt>
                <c:pt idx="509">
                  <c:v>16.003000259399414</c:v>
                </c:pt>
                <c:pt idx="510">
                  <c:v>16.003000259399414</c:v>
                </c:pt>
                <c:pt idx="511">
                  <c:v>16.003000259399414</c:v>
                </c:pt>
                <c:pt idx="512">
                  <c:v>15.984999656677246</c:v>
                </c:pt>
                <c:pt idx="513">
                  <c:v>15.984999656677246</c:v>
                </c:pt>
                <c:pt idx="514">
                  <c:v>15.984999656677246</c:v>
                </c:pt>
                <c:pt idx="515">
                  <c:v>15.984999656677246</c:v>
                </c:pt>
                <c:pt idx="516">
                  <c:v>15.984999656677246</c:v>
                </c:pt>
                <c:pt idx="517">
                  <c:v>16.003000259399414</c:v>
                </c:pt>
                <c:pt idx="518">
                  <c:v>16.003000259399414</c:v>
                </c:pt>
                <c:pt idx="519">
                  <c:v>16.003000259399414</c:v>
                </c:pt>
                <c:pt idx="520">
                  <c:v>16.003000259399414</c:v>
                </c:pt>
                <c:pt idx="521">
                  <c:v>16.003000259399414</c:v>
                </c:pt>
                <c:pt idx="522">
                  <c:v>16.003000259399414</c:v>
                </c:pt>
                <c:pt idx="523">
                  <c:v>15.958000183105469</c:v>
                </c:pt>
                <c:pt idx="524">
                  <c:v>15.958000183105469</c:v>
                </c:pt>
                <c:pt idx="525">
                  <c:v>15.958000183105469</c:v>
                </c:pt>
                <c:pt idx="526">
                  <c:v>15.958000183105469</c:v>
                </c:pt>
                <c:pt idx="527">
                  <c:v>15.958000183105469</c:v>
                </c:pt>
                <c:pt idx="528">
                  <c:v>15.97599983215332</c:v>
                </c:pt>
                <c:pt idx="529">
                  <c:v>15.97599983215332</c:v>
                </c:pt>
                <c:pt idx="530">
                  <c:v>15.97599983215332</c:v>
                </c:pt>
                <c:pt idx="531">
                  <c:v>15.97599983215332</c:v>
                </c:pt>
                <c:pt idx="532">
                  <c:v>15.97599983215332</c:v>
                </c:pt>
                <c:pt idx="533">
                  <c:v>15.949000358581543</c:v>
                </c:pt>
                <c:pt idx="534">
                  <c:v>15.949000358581543</c:v>
                </c:pt>
                <c:pt idx="535">
                  <c:v>15.949000358581543</c:v>
                </c:pt>
                <c:pt idx="536">
                  <c:v>15.949000358581543</c:v>
                </c:pt>
                <c:pt idx="537">
                  <c:v>15.949000358581543</c:v>
                </c:pt>
                <c:pt idx="538">
                  <c:v>15.949000358581543</c:v>
                </c:pt>
                <c:pt idx="539">
                  <c:v>15.949000358581543</c:v>
                </c:pt>
                <c:pt idx="540">
                  <c:v>15.949000358581543</c:v>
                </c:pt>
                <c:pt idx="541">
                  <c:v>15.949000358581543</c:v>
                </c:pt>
                <c:pt idx="542">
                  <c:v>15.902999877929688</c:v>
                </c:pt>
                <c:pt idx="543">
                  <c:v>15.902999877929688</c:v>
                </c:pt>
                <c:pt idx="544">
                  <c:v>15.902999877929688</c:v>
                </c:pt>
                <c:pt idx="545">
                  <c:v>15.902999877929688</c:v>
                </c:pt>
                <c:pt idx="546">
                  <c:v>15.902999877929688</c:v>
                </c:pt>
                <c:pt idx="547">
                  <c:v>15.930000305175781</c:v>
                </c:pt>
                <c:pt idx="548">
                  <c:v>15.930000305175781</c:v>
                </c:pt>
                <c:pt idx="549">
                  <c:v>15.930000305175781</c:v>
                </c:pt>
                <c:pt idx="550">
                  <c:v>15.930000305175781</c:v>
                </c:pt>
                <c:pt idx="551">
                  <c:v>15.930000305175781</c:v>
                </c:pt>
                <c:pt idx="552">
                  <c:v>15.930000305175781</c:v>
                </c:pt>
                <c:pt idx="553">
                  <c:v>15.939999580383301</c:v>
                </c:pt>
                <c:pt idx="554">
                  <c:v>15.939999580383301</c:v>
                </c:pt>
                <c:pt idx="555">
                  <c:v>15.939999580383301</c:v>
                </c:pt>
                <c:pt idx="556">
                  <c:v>15.939999580383301</c:v>
                </c:pt>
                <c:pt idx="557">
                  <c:v>15.939999580383301</c:v>
                </c:pt>
                <c:pt idx="558">
                  <c:v>15.902999877929688</c:v>
                </c:pt>
                <c:pt idx="559">
                  <c:v>15.902999877929688</c:v>
                </c:pt>
                <c:pt idx="560">
                  <c:v>15.902999877929688</c:v>
                </c:pt>
                <c:pt idx="561">
                  <c:v>15.902999877929688</c:v>
                </c:pt>
                <c:pt idx="562">
                  <c:v>15.902999877929688</c:v>
                </c:pt>
                <c:pt idx="563">
                  <c:v>15.911999702453613</c:v>
                </c:pt>
                <c:pt idx="564">
                  <c:v>15.911999702453613</c:v>
                </c:pt>
                <c:pt idx="565">
                  <c:v>15.911999702453613</c:v>
                </c:pt>
                <c:pt idx="566">
                  <c:v>15.911999702453613</c:v>
                </c:pt>
                <c:pt idx="567">
                  <c:v>15.911999702453613</c:v>
                </c:pt>
                <c:pt idx="568">
                  <c:v>15.911999702453613</c:v>
                </c:pt>
                <c:pt idx="569">
                  <c:v>15.885000228881836</c:v>
                </c:pt>
                <c:pt idx="570">
                  <c:v>15.885000228881836</c:v>
                </c:pt>
                <c:pt idx="571">
                  <c:v>15.885000228881836</c:v>
                </c:pt>
                <c:pt idx="572">
                  <c:v>15.885000228881836</c:v>
                </c:pt>
                <c:pt idx="573">
                  <c:v>15.885000228881836</c:v>
                </c:pt>
                <c:pt idx="574">
                  <c:v>15.866999626159668</c:v>
                </c:pt>
                <c:pt idx="575">
                  <c:v>15.866999626159668</c:v>
                </c:pt>
                <c:pt idx="576">
                  <c:v>15.866999626159668</c:v>
                </c:pt>
                <c:pt idx="577">
                  <c:v>15.866999626159668</c:v>
                </c:pt>
                <c:pt idx="578">
                  <c:v>15.866999626159668</c:v>
                </c:pt>
                <c:pt idx="579">
                  <c:v>15.866999626159668</c:v>
                </c:pt>
                <c:pt idx="580">
                  <c:v>15.857999801635742</c:v>
                </c:pt>
                <c:pt idx="581">
                  <c:v>15.857999801635742</c:v>
                </c:pt>
                <c:pt idx="582">
                  <c:v>15.857999801635742</c:v>
                </c:pt>
                <c:pt idx="583">
                  <c:v>15.857999801635742</c:v>
                </c:pt>
                <c:pt idx="584">
                  <c:v>15.857999801635742</c:v>
                </c:pt>
                <c:pt idx="585">
                  <c:v>15.866999626159668</c:v>
                </c:pt>
                <c:pt idx="586">
                  <c:v>15.866999626159668</c:v>
                </c:pt>
                <c:pt idx="587">
                  <c:v>15.866999626159668</c:v>
                </c:pt>
                <c:pt idx="588">
                  <c:v>15.866999626159668</c:v>
                </c:pt>
                <c:pt idx="589">
                  <c:v>15.866999626159668</c:v>
                </c:pt>
                <c:pt idx="590">
                  <c:v>15.857999801635742</c:v>
                </c:pt>
                <c:pt idx="591">
                  <c:v>15.857999801635742</c:v>
                </c:pt>
                <c:pt idx="592">
                  <c:v>15.857999801635742</c:v>
                </c:pt>
                <c:pt idx="593">
                  <c:v>15.857999801635742</c:v>
                </c:pt>
                <c:pt idx="594">
                  <c:v>15.857999801635742</c:v>
                </c:pt>
                <c:pt idx="595">
                  <c:v>15.857999801635742</c:v>
                </c:pt>
                <c:pt idx="596">
                  <c:v>15.857999801635742</c:v>
                </c:pt>
                <c:pt idx="597">
                  <c:v>15.857999801635742</c:v>
                </c:pt>
                <c:pt idx="598">
                  <c:v>15.840000152587891</c:v>
                </c:pt>
                <c:pt idx="599">
                  <c:v>15.840000152587891</c:v>
                </c:pt>
                <c:pt idx="600">
                  <c:v>15.840000152587891</c:v>
                </c:pt>
                <c:pt idx="601">
                  <c:v>15.840000152587891</c:v>
                </c:pt>
                <c:pt idx="602">
                  <c:v>15.840000152587891</c:v>
                </c:pt>
                <c:pt idx="603">
                  <c:v>15.840000152587891</c:v>
                </c:pt>
                <c:pt idx="604">
                  <c:v>15.821999549865723</c:v>
                </c:pt>
                <c:pt idx="605">
                  <c:v>15.821999549865723</c:v>
                </c:pt>
                <c:pt idx="606">
                  <c:v>15.821999549865723</c:v>
                </c:pt>
                <c:pt idx="607">
                  <c:v>15.821999549865723</c:v>
                </c:pt>
                <c:pt idx="608">
                  <c:v>15.821999549865723</c:v>
                </c:pt>
                <c:pt idx="609">
                  <c:v>15.821999549865723</c:v>
                </c:pt>
                <c:pt idx="610">
                  <c:v>15.831000328063965</c:v>
                </c:pt>
                <c:pt idx="611">
                  <c:v>15.831000328063965</c:v>
                </c:pt>
                <c:pt idx="612">
                  <c:v>15.831000328063965</c:v>
                </c:pt>
                <c:pt idx="613">
                  <c:v>15.831000328063965</c:v>
                </c:pt>
                <c:pt idx="614">
                  <c:v>15.831000328063965</c:v>
                </c:pt>
                <c:pt idx="615">
                  <c:v>15.831000328063965</c:v>
                </c:pt>
                <c:pt idx="616">
                  <c:v>15.831000328063965</c:v>
                </c:pt>
                <c:pt idx="617">
                  <c:v>15.831000328063965</c:v>
                </c:pt>
                <c:pt idx="618">
                  <c:v>15.831000328063965</c:v>
                </c:pt>
                <c:pt idx="619">
                  <c:v>15.831000328063965</c:v>
                </c:pt>
                <c:pt idx="620">
                  <c:v>15.831000328063965</c:v>
                </c:pt>
                <c:pt idx="621">
                  <c:v>15.803999900817871</c:v>
                </c:pt>
                <c:pt idx="622">
                  <c:v>15.803999900817871</c:v>
                </c:pt>
                <c:pt idx="623">
                  <c:v>15.803999900817871</c:v>
                </c:pt>
                <c:pt idx="624">
                  <c:v>15.803999900817871</c:v>
                </c:pt>
                <c:pt idx="625">
                  <c:v>15.803999900817871</c:v>
                </c:pt>
                <c:pt idx="626">
                  <c:v>15.812999725341797</c:v>
                </c:pt>
                <c:pt idx="627">
                  <c:v>15.812999725341797</c:v>
                </c:pt>
                <c:pt idx="628">
                  <c:v>15.812999725341797</c:v>
                </c:pt>
                <c:pt idx="629">
                  <c:v>15.812999725341797</c:v>
                </c:pt>
                <c:pt idx="630">
                  <c:v>15.812999725341797</c:v>
                </c:pt>
                <c:pt idx="631">
                  <c:v>15.821999549865723</c:v>
                </c:pt>
                <c:pt idx="632">
                  <c:v>15.821999549865723</c:v>
                </c:pt>
                <c:pt idx="633">
                  <c:v>15.821999549865723</c:v>
                </c:pt>
                <c:pt idx="634">
                  <c:v>15.821999549865723</c:v>
                </c:pt>
                <c:pt idx="635">
                  <c:v>15.821999549865723</c:v>
                </c:pt>
                <c:pt idx="636">
                  <c:v>15.821999549865723</c:v>
                </c:pt>
                <c:pt idx="637">
                  <c:v>15.902999877929688</c:v>
                </c:pt>
                <c:pt idx="638">
                  <c:v>15.902999877929688</c:v>
                </c:pt>
                <c:pt idx="639">
                  <c:v>15.902999877929688</c:v>
                </c:pt>
                <c:pt idx="640">
                  <c:v>15.902999877929688</c:v>
                </c:pt>
                <c:pt idx="641">
                  <c:v>15.902999877929688</c:v>
                </c:pt>
                <c:pt idx="642">
                  <c:v>15.930000305175781</c:v>
                </c:pt>
                <c:pt idx="643">
                  <c:v>15.930000305175781</c:v>
                </c:pt>
                <c:pt idx="644">
                  <c:v>15.930000305175781</c:v>
                </c:pt>
                <c:pt idx="645">
                  <c:v>15.930000305175781</c:v>
                </c:pt>
                <c:pt idx="646">
                  <c:v>15.930000305175781</c:v>
                </c:pt>
                <c:pt idx="647">
                  <c:v>15.930000305175781</c:v>
                </c:pt>
                <c:pt idx="648">
                  <c:v>15.885000228881836</c:v>
                </c:pt>
                <c:pt idx="649">
                  <c:v>15.885000228881836</c:v>
                </c:pt>
                <c:pt idx="650">
                  <c:v>15.885000228881836</c:v>
                </c:pt>
                <c:pt idx="651">
                  <c:v>15.885000228881836</c:v>
                </c:pt>
                <c:pt idx="652">
                  <c:v>15.885000228881836</c:v>
                </c:pt>
                <c:pt idx="653">
                  <c:v>15.885000228881836</c:v>
                </c:pt>
                <c:pt idx="654">
                  <c:v>15.885000228881836</c:v>
                </c:pt>
                <c:pt idx="655">
                  <c:v>15.885000228881836</c:v>
                </c:pt>
                <c:pt idx="656">
                  <c:v>15.902999877929688</c:v>
                </c:pt>
                <c:pt idx="657">
                  <c:v>15.902999877929688</c:v>
                </c:pt>
                <c:pt idx="658">
                  <c:v>15.902999877929688</c:v>
                </c:pt>
                <c:pt idx="659">
                  <c:v>15.902999877929688</c:v>
                </c:pt>
                <c:pt idx="660">
                  <c:v>15.902999877929688</c:v>
                </c:pt>
                <c:pt idx="661">
                  <c:v>15.967000007629395</c:v>
                </c:pt>
                <c:pt idx="662">
                  <c:v>15.967000007629395</c:v>
                </c:pt>
                <c:pt idx="663">
                  <c:v>15.967000007629395</c:v>
                </c:pt>
                <c:pt idx="664">
                  <c:v>15.967000007629395</c:v>
                </c:pt>
                <c:pt idx="665">
                  <c:v>15.967000007629395</c:v>
                </c:pt>
                <c:pt idx="666">
                  <c:v>15.967000007629395</c:v>
                </c:pt>
                <c:pt idx="667">
                  <c:v>15.920999526977539</c:v>
                </c:pt>
                <c:pt idx="668">
                  <c:v>15.920999526977539</c:v>
                </c:pt>
                <c:pt idx="669">
                  <c:v>15.920999526977539</c:v>
                </c:pt>
                <c:pt idx="670">
                  <c:v>15.920999526977539</c:v>
                </c:pt>
                <c:pt idx="671">
                  <c:v>15.920999526977539</c:v>
                </c:pt>
                <c:pt idx="672">
                  <c:v>15.758999824523926</c:v>
                </c:pt>
                <c:pt idx="673">
                  <c:v>15.758999824523926</c:v>
                </c:pt>
                <c:pt idx="674">
                  <c:v>15.758999824523926</c:v>
                </c:pt>
                <c:pt idx="675">
                  <c:v>15.758999824523926</c:v>
                </c:pt>
                <c:pt idx="676">
                  <c:v>15.758999824523926</c:v>
                </c:pt>
                <c:pt idx="677">
                  <c:v>15.758999824523926</c:v>
                </c:pt>
                <c:pt idx="678">
                  <c:v>15.758999824523926</c:v>
                </c:pt>
                <c:pt idx="679">
                  <c:v>15.758999824523926</c:v>
                </c:pt>
                <c:pt idx="680">
                  <c:v>15.758999824523926</c:v>
                </c:pt>
                <c:pt idx="681">
                  <c:v>15.758999824523926</c:v>
                </c:pt>
                <c:pt idx="682">
                  <c:v>15.758999824523926</c:v>
                </c:pt>
                <c:pt idx="683">
                  <c:v>15.767999649047852</c:v>
                </c:pt>
                <c:pt idx="684">
                  <c:v>15.767999649047852</c:v>
                </c:pt>
                <c:pt idx="685">
                  <c:v>15.767999649047852</c:v>
                </c:pt>
                <c:pt idx="686">
                  <c:v>15.767999649047852</c:v>
                </c:pt>
                <c:pt idx="687">
                  <c:v>15.767999649047852</c:v>
                </c:pt>
                <c:pt idx="688">
                  <c:v>15.767999649047852</c:v>
                </c:pt>
                <c:pt idx="689">
                  <c:v>15.777000427246094</c:v>
                </c:pt>
                <c:pt idx="690">
                  <c:v>15.777000427246094</c:v>
                </c:pt>
                <c:pt idx="691">
                  <c:v>15.777000427246094</c:v>
                </c:pt>
                <c:pt idx="692">
                  <c:v>15.777000427246094</c:v>
                </c:pt>
                <c:pt idx="693">
                  <c:v>15.777000427246094</c:v>
                </c:pt>
                <c:pt idx="694">
                  <c:v>15.777000427246094</c:v>
                </c:pt>
                <c:pt idx="695">
                  <c:v>15.524999618530273</c:v>
                </c:pt>
                <c:pt idx="696">
                  <c:v>15.524999618530273</c:v>
                </c:pt>
                <c:pt idx="697">
                  <c:v>15.524999618530273</c:v>
                </c:pt>
                <c:pt idx="698">
                  <c:v>15.524999618530273</c:v>
                </c:pt>
                <c:pt idx="699">
                  <c:v>15.524999618530273</c:v>
                </c:pt>
                <c:pt idx="700">
                  <c:v>15.866999626159668</c:v>
                </c:pt>
                <c:pt idx="701">
                  <c:v>15.866999626159668</c:v>
                </c:pt>
                <c:pt idx="702">
                  <c:v>15.866999626159668</c:v>
                </c:pt>
                <c:pt idx="703">
                  <c:v>15.866999626159668</c:v>
                </c:pt>
                <c:pt idx="704">
                  <c:v>15.866999626159668</c:v>
                </c:pt>
                <c:pt idx="705">
                  <c:v>15.866999626159668</c:v>
                </c:pt>
                <c:pt idx="706">
                  <c:v>15.885000228881836</c:v>
                </c:pt>
                <c:pt idx="707">
                  <c:v>15.885000228881836</c:v>
                </c:pt>
                <c:pt idx="708">
                  <c:v>15.885000228881836</c:v>
                </c:pt>
                <c:pt idx="709">
                  <c:v>15.885000228881836</c:v>
                </c:pt>
                <c:pt idx="710">
                  <c:v>15.885000228881836</c:v>
                </c:pt>
                <c:pt idx="711">
                  <c:v>15.885000228881836</c:v>
                </c:pt>
                <c:pt idx="712">
                  <c:v>15.885000228881836</c:v>
                </c:pt>
                <c:pt idx="713">
                  <c:v>15.885000228881836</c:v>
                </c:pt>
                <c:pt idx="714">
                  <c:v>15.911999702453613</c:v>
                </c:pt>
                <c:pt idx="715">
                  <c:v>15.911999702453613</c:v>
                </c:pt>
                <c:pt idx="716">
                  <c:v>15.911999702453613</c:v>
                </c:pt>
                <c:pt idx="717">
                  <c:v>15.911999702453613</c:v>
                </c:pt>
                <c:pt idx="718">
                  <c:v>15.911999702453613</c:v>
                </c:pt>
                <c:pt idx="719">
                  <c:v>15.902999877929688</c:v>
                </c:pt>
                <c:pt idx="720">
                  <c:v>15.902999877929688</c:v>
                </c:pt>
                <c:pt idx="721">
                  <c:v>15.902999877929688</c:v>
                </c:pt>
                <c:pt idx="722">
                  <c:v>15.902999877929688</c:v>
                </c:pt>
                <c:pt idx="723">
                  <c:v>15.902999877929688</c:v>
                </c:pt>
                <c:pt idx="724">
                  <c:v>15.902999877929688</c:v>
                </c:pt>
                <c:pt idx="725">
                  <c:v>15.812999725341797</c:v>
                </c:pt>
                <c:pt idx="726">
                  <c:v>15.812999725341797</c:v>
                </c:pt>
                <c:pt idx="727">
                  <c:v>15.812999725341797</c:v>
                </c:pt>
                <c:pt idx="728">
                  <c:v>15.812999725341797</c:v>
                </c:pt>
                <c:pt idx="729">
                  <c:v>15.812999725341797</c:v>
                </c:pt>
                <c:pt idx="730">
                  <c:v>15.78600025177002</c:v>
                </c:pt>
                <c:pt idx="731">
                  <c:v>15.78600025177002</c:v>
                </c:pt>
                <c:pt idx="732">
                  <c:v>15.78600025177002</c:v>
                </c:pt>
                <c:pt idx="733">
                  <c:v>15.78600025177002</c:v>
                </c:pt>
                <c:pt idx="734">
                  <c:v>15.78600025177002</c:v>
                </c:pt>
                <c:pt idx="735">
                  <c:v>15.78600025177002</c:v>
                </c:pt>
                <c:pt idx="736">
                  <c:v>15.795000076293945</c:v>
                </c:pt>
                <c:pt idx="737">
                  <c:v>15.795000076293945</c:v>
                </c:pt>
                <c:pt idx="738">
                  <c:v>15.795000076293945</c:v>
                </c:pt>
                <c:pt idx="739">
                  <c:v>15.795000076293945</c:v>
                </c:pt>
                <c:pt idx="740">
                  <c:v>15.795000076293945</c:v>
                </c:pt>
                <c:pt idx="741">
                  <c:v>15.795000076293945</c:v>
                </c:pt>
                <c:pt idx="742">
                  <c:v>15.795000076293945</c:v>
                </c:pt>
                <c:pt idx="743">
                  <c:v>15.795000076293945</c:v>
                </c:pt>
                <c:pt idx="744">
                  <c:v>15.795000076293945</c:v>
                </c:pt>
                <c:pt idx="745">
                  <c:v>15.795000076293945</c:v>
                </c:pt>
                <c:pt idx="746">
                  <c:v>15.75</c:v>
                </c:pt>
                <c:pt idx="747">
                  <c:v>15.75</c:v>
                </c:pt>
                <c:pt idx="748">
                  <c:v>15.75</c:v>
                </c:pt>
                <c:pt idx="749">
                  <c:v>15.75</c:v>
                </c:pt>
                <c:pt idx="750">
                  <c:v>15.75</c:v>
                </c:pt>
                <c:pt idx="751">
                  <c:v>15.75</c:v>
                </c:pt>
                <c:pt idx="752">
                  <c:v>15.605999946594238</c:v>
                </c:pt>
                <c:pt idx="753">
                  <c:v>15.605999946594238</c:v>
                </c:pt>
                <c:pt idx="754">
                  <c:v>15.605999946594238</c:v>
                </c:pt>
                <c:pt idx="755">
                  <c:v>15.605999946594238</c:v>
                </c:pt>
                <c:pt idx="756">
                  <c:v>15.605999946594238</c:v>
                </c:pt>
                <c:pt idx="757">
                  <c:v>15.605999946594238</c:v>
                </c:pt>
                <c:pt idx="758">
                  <c:v>15.605999946594238</c:v>
                </c:pt>
                <c:pt idx="759">
                  <c:v>15.605999946594238</c:v>
                </c:pt>
                <c:pt idx="760">
                  <c:v>15.605999946594238</c:v>
                </c:pt>
                <c:pt idx="761">
                  <c:v>15.605999946594238</c:v>
                </c:pt>
                <c:pt idx="762">
                  <c:v>15.605999946594238</c:v>
                </c:pt>
                <c:pt idx="763">
                  <c:v>15.560999870300293</c:v>
                </c:pt>
                <c:pt idx="764">
                  <c:v>15.560999870300293</c:v>
                </c:pt>
                <c:pt idx="765">
                  <c:v>15.560999870300293</c:v>
                </c:pt>
                <c:pt idx="766">
                  <c:v>15.560999870300293</c:v>
                </c:pt>
                <c:pt idx="767">
                  <c:v>15.560999870300293</c:v>
                </c:pt>
                <c:pt idx="768">
                  <c:v>15.560999870300293</c:v>
                </c:pt>
                <c:pt idx="769">
                  <c:v>15.560999870300293</c:v>
                </c:pt>
                <c:pt idx="770">
                  <c:v>15.560999870300293</c:v>
                </c:pt>
                <c:pt idx="771">
                  <c:v>15.866999626159668</c:v>
                </c:pt>
                <c:pt idx="772">
                  <c:v>15.866999626159668</c:v>
                </c:pt>
                <c:pt idx="773">
                  <c:v>15.866999626159668</c:v>
                </c:pt>
                <c:pt idx="774">
                  <c:v>15.866999626159668</c:v>
                </c:pt>
                <c:pt idx="775">
                  <c:v>15.866999626159668</c:v>
                </c:pt>
                <c:pt idx="776">
                  <c:v>15.866999626159668</c:v>
                </c:pt>
                <c:pt idx="777">
                  <c:v>15.71399974822998</c:v>
                </c:pt>
                <c:pt idx="778">
                  <c:v>15.71399974822998</c:v>
                </c:pt>
                <c:pt idx="779">
                  <c:v>15.71399974822998</c:v>
                </c:pt>
                <c:pt idx="780">
                  <c:v>15.71399974822998</c:v>
                </c:pt>
                <c:pt idx="781">
                  <c:v>15.71399974822998</c:v>
                </c:pt>
                <c:pt idx="782">
                  <c:v>15.741000175476074</c:v>
                </c:pt>
                <c:pt idx="783">
                  <c:v>15.741000175476074</c:v>
                </c:pt>
                <c:pt idx="784">
                  <c:v>15.741000175476074</c:v>
                </c:pt>
                <c:pt idx="785">
                  <c:v>15.741000175476074</c:v>
                </c:pt>
                <c:pt idx="786">
                  <c:v>15.741000175476074</c:v>
                </c:pt>
                <c:pt idx="787">
                  <c:v>15.741000175476074</c:v>
                </c:pt>
                <c:pt idx="788">
                  <c:v>15.767999649047852</c:v>
                </c:pt>
                <c:pt idx="789">
                  <c:v>15.767999649047852</c:v>
                </c:pt>
                <c:pt idx="790">
                  <c:v>15.767999649047852</c:v>
                </c:pt>
                <c:pt idx="791">
                  <c:v>15.767999649047852</c:v>
                </c:pt>
                <c:pt idx="792">
                  <c:v>15.767999649047852</c:v>
                </c:pt>
                <c:pt idx="793">
                  <c:v>15.767999649047852</c:v>
                </c:pt>
                <c:pt idx="794">
                  <c:v>15.732000350952148</c:v>
                </c:pt>
                <c:pt idx="795">
                  <c:v>15.732000350952148</c:v>
                </c:pt>
                <c:pt idx="796">
                  <c:v>15.732000350952148</c:v>
                </c:pt>
                <c:pt idx="797">
                  <c:v>15.732000350952148</c:v>
                </c:pt>
                <c:pt idx="798">
                  <c:v>15.732000350952148</c:v>
                </c:pt>
                <c:pt idx="799">
                  <c:v>15.857999801635742</c:v>
                </c:pt>
                <c:pt idx="800">
                  <c:v>15.857999801635742</c:v>
                </c:pt>
                <c:pt idx="801">
                  <c:v>15.857999801635742</c:v>
                </c:pt>
                <c:pt idx="802">
                  <c:v>15.857999801635742</c:v>
                </c:pt>
                <c:pt idx="803">
                  <c:v>15.857999801635742</c:v>
                </c:pt>
                <c:pt idx="804">
                  <c:v>15.857999801635742</c:v>
                </c:pt>
                <c:pt idx="805">
                  <c:v>15.741000175476074</c:v>
                </c:pt>
                <c:pt idx="806">
                  <c:v>15.741000175476074</c:v>
                </c:pt>
                <c:pt idx="807">
                  <c:v>15.741000175476074</c:v>
                </c:pt>
                <c:pt idx="808">
                  <c:v>15.741000175476074</c:v>
                </c:pt>
                <c:pt idx="809">
                  <c:v>15.741000175476074</c:v>
                </c:pt>
                <c:pt idx="810">
                  <c:v>15.741000175476074</c:v>
                </c:pt>
                <c:pt idx="811">
                  <c:v>15.722999572753906</c:v>
                </c:pt>
                <c:pt idx="812">
                  <c:v>15.722999572753906</c:v>
                </c:pt>
                <c:pt idx="813">
                  <c:v>15.722999572753906</c:v>
                </c:pt>
                <c:pt idx="814">
                  <c:v>15.722999572753906</c:v>
                </c:pt>
                <c:pt idx="815">
                  <c:v>15.722999572753906</c:v>
                </c:pt>
                <c:pt idx="816">
                  <c:v>15.722999572753906</c:v>
                </c:pt>
                <c:pt idx="817">
                  <c:v>15.722999572753906</c:v>
                </c:pt>
                <c:pt idx="818">
                  <c:v>15.722999572753906</c:v>
                </c:pt>
                <c:pt idx="819">
                  <c:v>15.722999572753906</c:v>
                </c:pt>
                <c:pt idx="820">
                  <c:v>15.722999572753906</c:v>
                </c:pt>
                <c:pt idx="821">
                  <c:v>15.704999923706055</c:v>
                </c:pt>
                <c:pt idx="822">
                  <c:v>15.704999923706055</c:v>
                </c:pt>
                <c:pt idx="823">
                  <c:v>15.704999923706055</c:v>
                </c:pt>
                <c:pt idx="824">
                  <c:v>15.704999923706055</c:v>
                </c:pt>
                <c:pt idx="825">
                  <c:v>15.704999923706055</c:v>
                </c:pt>
                <c:pt idx="826">
                  <c:v>15.704999923706055</c:v>
                </c:pt>
                <c:pt idx="827">
                  <c:v>15.704999923706055</c:v>
                </c:pt>
                <c:pt idx="828">
                  <c:v>15.704999923706055</c:v>
                </c:pt>
                <c:pt idx="829">
                  <c:v>15.704999923706055</c:v>
                </c:pt>
                <c:pt idx="830">
                  <c:v>15.722999572753906</c:v>
                </c:pt>
                <c:pt idx="831">
                  <c:v>15.722999572753906</c:v>
                </c:pt>
                <c:pt idx="832">
                  <c:v>15.722999572753906</c:v>
                </c:pt>
                <c:pt idx="833">
                  <c:v>15.722999572753906</c:v>
                </c:pt>
                <c:pt idx="834">
                  <c:v>15.722999572753906</c:v>
                </c:pt>
                <c:pt idx="835">
                  <c:v>15.704999923706055</c:v>
                </c:pt>
                <c:pt idx="836">
                  <c:v>15.704999923706055</c:v>
                </c:pt>
                <c:pt idx="837">
                  <c:v>15.704999923706055</c:v>
                </c:pt>
                <c:pt idx="838">
                  <c:v>15.704999923706055</c:v>
                </c:pt>
                <c:pt idx="839">
                  <c:v>15.704999923706055</c:v>
                </c:pt>
                <c:pt idx="840">
                  <c:v>15.704999923706055</c:v>
                </c:pt>
                <c:pt idx="841">
                  <c:v>15.71399974822998</c:v>
                </c:pt>
                <c:pt idx="842">
                  <c:v>15.71399974822998</c:v>
                </c:pt>
                <c:pt idx="843">
                  <c:v>15.71399974822998</c:v>
                </c:pt>
                <c:pt idx="844">
                  <c:v>15.71399974822998</c:v>
                </c:pt>
                <c:pt idx="845">
                  <c:v>15.71399974822998</c:v>
                </c:pt>
                <c:pt idx="846">
                  <c:v>15.857999801635742</c:v>
                </c:pt>
                <c:pt idx="847">
                  <c:v>15.857999801635742</c:v>
                </c:pt>
                <c:pt idx="848">
                  <c:v>15.857999801635742</c:v>
                </c:pt>
                <c:pt idx="849">
                  <c:v>15.857999801635742</c:v>
                </c:pt>
                <c:pt idx="850">
                  <c:v>15.857999801635742</c:v>
                </c:pt>
                <c:pt idx="851">
                  <c:v>15.857999801635742</c:v>
                </c:pt>
                <c:pt idx="852">
                  <c:v>15.803999900817871</c:v>
                </c:pt>
                <c:pt idx="853">
                  <c:v>15.803999900817871</c:v>
                </c:pt>
                <c:pt idx="854">
                  <c:v>15.803999900817871</c:v>
                </c:pt>
                <c:pt idx="855">
                  <c:v>15.803999900817871</c:v>
                </c:pt>
                <c:pt idx="856">
                  <c:v>15.803999900817871</c:v>
                </c:pt>
                <c:pt idx="857">
                  <c:v>15.71399974822998</c:v>
                </c:pt>
                <c:pt idx="858">
                  <c:v>15.71399974822998</c:v>
                </c:pt>
                <c:pt idx="859">
                  <c:v>15.71399974822998</c:v>
                </c:pt>
                <c:pt idx="860">
                  <c:v>15.71399974822998</c:v>
                </c:pt>
                <c:pt idx="861">
                  <c:v>15.71399974822998</c:v>
                </c:pt>
                <c:pt idx="862">
                  <c:v>15.71399974822998</c:v>
                </c:pt>
                <c:pt idx="863">
                  <c:v>15.722999572753906</c:v>
                </c:pt>
                <c:pt idx="864">
                  <c:v>15.722999572753906</c:v>
                </c:pt>
                <c:pt idx="865">
                  <c:v>15.722999572753906</c:v>
                </c:pt>
                <c:pt idx="866">
                  <c:v>15.722999572753906</c:v>
                </c:pt>
                <c:pt idx="867">
                  <c:v>15.722999572753906</c:v>
                </c:pt>
                <c:pt idx="868">
                  <c:v>15.71399974822998</c:v>
                </c:pt>
                <c:pt idx="869">
                  <c:v>15.71399974822998</c:v>
                </c:pt>
                <c:pt idx="870">
                  <c:v>15.71399974822998</c:v>
                </c:pt>
                <c:pt idx="871">
                  <c:v>15.71399974822998</c:v>
                </c:pt>
                <c:pt idx="872">
                  <c:v>15.71399974822998</c:v>
                </c:pt>
                <c:pt idx="873">
                  <c:v>15.71399974822998</c:v>
                </c:pt>
                <c:pt idx="874">
                  <c:v>15.696000099182129</c:v>
                </c:pt>
                <c:pt idx="875">
                  <c:v>15.696000099182129</c:v>
                </c:pt>
                <c:pt idx="876">
                  <c:v>15.696000099182129</c:v>
                </c:pt>
                <c:pt idx="877">
                  <c:v>15.696000099182129</c:v>
                </c:pt>
                <c:pt idx="878">
                  <c:v>15.696000099182129</c:v>
                </c:pt>
                <c:pt idx="879">
                  <c:v>15.696000099182129</c:v>
                </c:pt>
                <c:pt idx="880">
                  <c:v>15.71399974822998</c:v>
                </c:pt>
                <c:pt idx="881">
                  <c:v>15.71399974822998</c:v>
                </c:pt>
                <c:pt idx="882">
                  <c:v>15.71399974822998</c:v>
                </c:pt>
                <c:pt idx="883">
                  <c:v>15.71399974822998</c:v>
                </c:pt>
                <c:pt idx="884">
                  <c:v>15.71399974822998</c:v>
                </c:pt>
                <c:pt idx="885">
                  <c:v>15.71399974822998</c:v>
                </c:pt>
                <c:pt idx="886">
                  <c:v>15.71399974822998</c:v>
                </c:pt>
                <c:pt idx="887">
                  <c:v>15.71399974822998</c:v>
                </c:pt>
                <c:pt idx="888">
                  <c:v>15.71399974822998</c:v>
                </c:pt>
                <c:pt idx="889">
                  <c:v>15.71399974822998</c:v>
                </c:pt>
                <c:pt idx="890">
                  <c:v>15.71399974822998</c:v>
                </c:pt>
                <c:pt idx="891">
                  <c:v>15.71399974822998</c:v>
                </c:pt>
                <c:pt idx="892">
                  <c:v>15.71399974822998</c:v>
                </c:pt>
                <c:pt idx="893">
                  <c:v>15.696000099182129</c:v>
                </c:pt>
                <c:pt idx="894">
                  <c:v>15.696000099182129</c:v>
                </c:pt>
                <c:pt idx="895">
                  <c:v>15.696000099182129</c:v>
                </c:pt>
                <c:pt idx="896">
                  <c:v>15.696000099182129</c:v>
                </c:pt>
                <c:pt idx="897">
                  <c:v>15.696000099182129</c:v>
                </c:pt>
                <c:pt idx="898">
                  <c:v>15.696000099182129</c:v>
                </c:pt>
                <c:pt idx="899">
                  <c:v>15.71399974822998</c:v>
                </c:pt>
                <c:pt idx="900">
                  <c:v>15.71399974822998</c:v>
                </c:pt>
                <c:pt idx="901">
                  <c:v>15.71399974822998</c:v>
                </c:pt>
                <c:pt idx="902">
                  <c:v>15.71399974822998</c:v>
                </c:pt>
                <c:pt idx="903">
                  <c:v>15.71399974822998</c:v>
                </c:pt>
                <c:pt idx="904">
                  <c:v>15.704999923706055</c:v>
                </c:pt>
                <c:pt idx="905">
                  <c:v>15.704999923706055</c:v>
                </c:pt>
                <c:pt idx="906">
                  <c:v>15.704999923706055</c:v>
                </c:pt>
                <c:pt idx="907">
                  <c:v>15.704999923706055</c:v>
                </c:pt>
                <c:pt idx="908">
                  <c:v>15.704999923706055</c:v>
                </c:pt>
                <c:pt idx="909">
                  <c:v>15.704999923706055</c:v>
                </c:pt>
                <c:pt idx="910">
                  <c:v>15.678000450134277</c:v>
                </c:pt>
                <c:pt idx="911">
                  <c:v>15.678000450134277</c:v>
                </c:pt>
                <c:pt idx="912">
                  <c:v>15.678000450134277</c:v>
                </c:pt>
                <c:pt idx="913">
                  <c:v>15.678000450134277</c:v>
                </c:pt>
                <c:pt idx="914">
                  <c:v>15.678000450134277</c:v>
                </c:pt>
                <c:pt idx="915">
                  <c:v>15.668999671936035</c:v>
                </c:pt>
                <c:pt idx="916">
                  <c:v>15.668999671936035</c:v>
                </c:pt>
                <c:pt idx="917">
                  <c:v>15.668999671936035</c:v>
                </c:pt>
                <c:pt idx="918">
                  <c:v>15.668999671936035</c:v>
                </c:pt>
                <c:pt idx="919">
                  <c:v>15.668999671936035</c:v>
                </c:pt>
                <c:pt idx="920">
                  <c:v>15.668999671936035</c:v>
                </c:pt>
                <c:pt idx="921">
                  <c:v>15.687000274658203</c:v>
                </c:pt>
                <c:pt idx="922">
                  <c:v>15.687000274658203</c:v>
                </c:pt>
                <c:pt idx="923">
                  <c:v>15.687000274658203</c:v>
                </c:pt>
                <c:pt idx="924">
                  <c:v>15.687000274658203</c:v>
                </c:pt>
                <c:pt idx="925">
                  <c:v>15.687000274658203</c:v>
                </c:pt>
                <c:pt idx="926">
                  <c:v>15.642000198364258</c:v>
                </c:pt>
                <c:pt idx="927">
                  <c:v>15.642000198364258</c:v>
                </c:pt>
                <c:pt idx="928">
                  <c:v>15.642000198364258</c:v>
                </c:pt>
                <c:pt idx="929">
                  <c:v>15.642000198364258</c:v>
                </c:pt>
                <c:pt idx="930">
                  <c:v>15.642000198364258</c:v>
                </c:pt>
                <c:pt idx="931">
                  <c:v>15.642000198364258</c:v>
                </c:pt>
                <c:pt idx="932">
                  <c:v>15.633000373840332</c:v>
                </c:pt>
                <c:pt idx="933">
                  <c:v>15.633000373840332</c:v>
                </c:pt>
                <c:pt idx="934">
                  <c:v>15.633000373840332</c:v>
                </c:pt>
                <c:pt idx="935">
                  <c:v>15.633000373840332</c:v>
                </c:pt>
                <c:pt idx="936">
                  <c:v>15.633000373840332</c:v>
                </c:pt>
                <c:pt idx="937">
                  <c:v>15.579000473022461</c:v>
                </c:pt>
                <c:pt idx="938">
                  <c:v>15.579000473022461</c:v>
                </c:pt>
                <c:pt idx="939">
                  <c:v>15.579000473022461</c:v>
                </c:pt>
                <c:pt idx="940">
                  <c:v>15.579000473022461</c:v>
                </c:pt>
                <c:pt idx="941">
                  <c:v>15.579000473022461</c:v>
                </c:pt>
                <c:pt idx="942">
                  <c:v>15.579000473022461</c:v>
                </c:pt>
                <c:pt idx="943">
                  <c:v>15.579000473022461</c:v>
                </c:pt>
                <c:pt idx="944">
                  <c:v>15.579000473022461</c:v>
                </c:pt>
                <c:pt idx="945">
                  <c:v>15.569999694824219</c:v>
                </c:pt>
                <c:pt idx="946">
                  <c:v>15.569999694824219</c:v>
                </c:pt>
                <c:pt idx="947">
                  <c:v>15.569999694824219</c:v>
                </c:pt>
                <c:pt idx="948">
                  <c:v>15.569999694824219</c:v>
                </c:pt>
                <c:pt idx="949">
                  <c:v>15.569999694824219</c:v>
                </c:pt>
                <c:pt idx="950">
                  <c:v>15.569999694824219</c:v>
                </c:pt>
                <c:pt idx="951">
                  <c:v>15.588000297546387</c:v>
                </c:pt>
                <c:pt idx="952">
                  <c:v>15.588000297546387</c:v>
                </c:pt>
                <c:pt idx="953">
                  <c:v>15.588000297546387</c:v>
                </c:pt>
                <c:pt idx="954">
                  <c:v>15.588000297546387</c:v>
                </c:pt>
                <c:pt idx="955">
                  <c:v>15.588000297546387</c:v>
                </c:pt>
                <c:pt idx="956">
                  <c:v>15.552000045776367</c:v>
                </c:pt>
                <c:pt idx="957">
                  <c:v>15.552000045776367</c:v>
                </c:pt>
                <c:pt idx="958">
                  <c:v>15.552000045776367</c:v>
                </c:pt>
                <c:pt idx="959">
                  <c:v>15.552000045776367</c:v>
                </c:pt>
                <c:pt idx="960">
                  <c:v>15.552000045776367</c:v>
                </c:pt>
                <c:pt idx="961">
                  <c:v>15.552000045776367</c:v>
                </c:pt>
                <c:pt idx="962">
                  <c:v>15.534000396728516</c:v>
                </c:pt>
                <c:pt idx="963">
                  <c:v>15.534000396728516</c:v>
                </c:pt>
                <c:pt idx="964">
                  <c:v>15.534000396728516</c:v>
                </c:pt>
                <c:pt idx="965">
                  <c:v>15.534000396728516</c:v>
                </c:pt>
                <c:pt idx="966">
                  <c:v>15.534000396728516</c:v>
                </c:pt>
                <c:pt idx="967">
                  <c:v>15.543000221252441</c:v>
                </c:pt>
                <c:pt idx="968">
                  <c:v>15.543000221252441</c:v>
                </c:pt>
                <c:pt idx="969">
                  <c:v>15.543000221252441</c:v>
                </c:pt>
                <c:pt idx="970">
                  <c:v>15.543000221252441</c:v>
                </c:pt>
                <c:pt idx="971">
                  <c:v>15.543000221252441</c:v>
                </c:pt>
                <c:pt idx="972">
                  <c:v>15.543000221252441</c:v>
                </c:pt>
                <c:pt idx="973">
                  <c:v>15.668999671936035</c:v>
                </c:pt>
                <c:pt idx="974">
                  <c:v>15.668999671936035</c:v>
                </c:pt>
                <c:pt idx="975">
                  <c:v>15.668999671936035</c:v>
                </c:pt>
                <c:pt idx="976">
                  <c:v>15.668999671936035</c:v>
                </c:pt>
                <c:pt idx="977">
                  <c:v>15.668999671936035</c:v>
                </c:pt>
                <c:pt idx="978">
                  <c:v>15.668999671936035</c:v>
                </c:pt>
                <c:pt idx="979">
                  <c:v>15.597000122070313</c:v>
                </c:pt>
                <c:pt idx="980">
                  <c:v>15.597000122070313</c:v>
                </c:pt>
                <c:pt idx="981">
                  <c:v>15.597000122070313</c:v>
                </c:pt>
                <c:pt idx="982">
                  <c:v>15.597000122070313</c:v>
                </c:pt>
                <c:pt idx="983">
                  <c:v>15.597000122070313</c:v>
                </c:pt>
                <c:pt idx="984">
                  <c:v>15.534000396728516</c:v>
                </c:pt>
                <c:pt idx="985">
                  <c:v>15.534000396728516</c:v>
                </c:pt>
                <c:pt idx="986">
                  <c:v>15.534000396728516</c:v>
                </c:pt>
                <c:pt idx="987">
                  <c:v>15.534000396728516</c:v>
                </c:pt>
                <c:pt idx="988">
                  <c:v>15.534000396728516</c:v>
                </c:pt>
                <c:pt idx="989">
                  <c:v>15.534000396728516</c:v>
                </c:pt>
                <c:pt idx="990">
                  <c:v>15.506999969482422</c:v>
                </c:pt>
                <c:pt idx="991">
                  <c:v>15.506999969482422</c:v>
                </c:pt>
                <c:pt idx="992">
                  <c:v>15.506999969482422</c:v>
                </c:pt>
                <c:pt idx="993">
                  <c:v>15.506999969482422</c:v>
                </c:pt>
                <c:pt idx="994">
                  <c:v>15.506999969482422</c:v>
                </c:pt>
                <c:pt idx="995">
                  <c:v>15.506999969482422</c:v>
                </c:pt>
                <c:pt idx="996">
                  <c:v>15.651000022888184</c:v>
                </c:pt>
                <c:pt idx="997">
                  <c:v>15.651000022888184</c:v>
                </c:pt>
                <c:pt idx="998">
                  <c:v>15.651000022888184</c:v>
                </c:pt>
                <c:pt idx="999">
                  <c:v>15.651000022888184</c:v>
                </c:pt>
                <c:pt idx="1000">
                  <c:v>15.651000022888184</c:v>
                </c:pt>
                <c:pt idx="1001">
                  <c:v>15.651000022888184</c:v>
                </c:pt>
                <c:pt idx="1002">
                  <c:v>15.651000022888184</c:v>
                </c:pt>
                <c:pt idx="1003">
                  <c:v>15.651000022888184</c:v>
                </c:pt>
                <c:pt idx="1004">
                  <c:v>15.552000045776367</c:v>
                </c:pt>
                <c:pt idx="1005">
                  <c:v>15.552000045776367</c:v>
                </c:pt>
                <c:pt idx="1006">
                  <c:v>15.552000045776367</c:v>
                </c:pt>
                <c:pt idx="1007">
                  <c:v>15.552000045776367</c:v>
                </c:pt>
                <c:pt idx="1008">
                  <c:v>15.552000045776367</c:v>
                </c:pt>
                <c:pt idx="1009">
                  <c:v>15.543000221252441</c:v>
                </c:pt>
                <c:pt idx="1010">
                  <c:v>15.543000221252441</c:v>
                </c:pt>
                <c:pt idx="1011">
                  <c:v>15.543000221252441</c:v>
                </c:pt>
                <c:pt idx="1012">
                  <c:v>15.543000221252441</c:v>
                </c:pt>
                <c:pt idx="1013">
                  <c:v>15.543000221252441</c:v>
                </c:pt>
                <c:pt idx="1014">
                  <c:v>15.543000221252441</c:v>
                </c:pt>
                <c:pt idx="1015">
                  <c:v>15.543000221252441</c:v>
                </c:pt>
                <c:pt idx="1016">
                  <c:v>15.543000221252441</c:v>
                </c:pt>
                <c:pt idx="1017">
                  <c:v>15.543000221252441</c:v>
                </c:pt>
                <c:pt idx="1018">
                  <c:v>15.543000221252441</c:v>
                </c:pt>
                <c:pt idx="1019">
                  <c:v>15.543000221252441</c:v>
                </c:pt>
                <c:pt idx="1020">
                  <c:v>15.560999870300293</c:v>
                </c:pt>
                <c:pt idx="1021">
                  <c:v>15.560999870300293</c:v>
                </c:pt>
                <c:pt idx="1022">
                  <c:v>15.560999870300293</c:v>
                </c:pt>
                <c:pt idx="1023">
                  <c:v>15.560999870300293</c:v>
                </c:pt>
                <c:pt idx="1024">
                  <c:v>15.560999870300293</c:v>
                </c:pt>
                <c:pt idx="1025">
                  <c:v>15.560999870300293</c:v>
                </c:pt>
                <c:pt idx="1026">
                  <c:v>15.560999870300293</c:v>
                </c:pt>
                <c:pt idx="1027">
                  <c:v>15.560999870300293</c:v>
                </c:pt>
                <c:pt idx="1028">
                  <c:v>15.560999870300293</c:v>
                </c:pt>
                <c:pt idx="1029">
                  <c:v>15.560999870300293</c:v>
                </c:pt>
                <c:pt idx="1030">
                  <c:v>15.560999870300293</c:v>
                </c:pt>
                <c:pt idx="1031">
                  <c:v>15.524999618530273</c:v>
                </c:pt>
                <c:pt idx="1032">
                  <c:v>15.524999618530273</c:v>
                </c:pt>
                <c:pt idx="1033">
                  <c:v>15.524999618530273</c:v>
                </c:pt>
                <c:pt idx="1034">
                  <c:v>15.524999618530273</c:v>
                </c:pt>
                <c:pt idx="1035">
                  <c:v>15.524999618530273</c:v>
                </c:pt>
                <c:pt idx="1036">
                  <c:v>15.524999618530273</c:v>
                </c:pt>
                <c:pt idx="1037">
                  <c:v>15.524999618530273</c:v>
                </c:pt>
                <c:pt idx="1038">
                  <c:v>15.524999618530273</c:v>
                </c:pt>
                <c:pt idx="1039">
                  <c:v>15.524999618530273</c:v>
                </c:pt>
                <c:pt idx="1040">
                  <c:v>15.524999618530273</c:v>
                </c:pt>
                <c:pt idx="1041">
                  <c:v>15.524999618530273</c:v>
                </c:pt>
                <c:pt idx="1042">
                  <c:v>15.524999618530273</c:v>
                </c:pt>
                <c:pt idx="1043">
                  <c:v>15.579000473022461</c:v>
                </c:pt>
                <c:pt idx="1044">
                  <c:v>15.579000473022461</c:v>
                </c:pt>
                <c:pt idx="1045">
                  <c:v>15.579000473022461</c:v>
                </c:pt>
                <c:pt idx="1046">
                  <c:v>15.579000473022461</c:v>
                </c:pt>
                <c:pt idx="1047">
                  <c:v>15.579000473022461</c:v>
                </c:pt>
                <c:pt idx="1048">
                  <c:v>15.579000473022461</c:v>
                </c:pt>
                <c:pt idx="1049">
                  <c:v>15.579000473022461</c:v>
                </c:pt>
                <c:pt idx="1050">
                  <c:v>15.579000473022461</c:v>
                </c:pt>
                <c:pt idx="1051">
                  <c:v>15.579000473022461</c:v>
                </c:pt>
                <c:pt idx="1052">
                  <c:v>15.579000473022461</c:v>
                </c:pt>
                <c:pt idx="1053">
                  <c:v>15.569999694824219</c:v>
                </c:pt>
                <c:pt idx="1054">
                  <c:v>15.569999694824219</c:v>
                </c:pt>
                <c:pt idx="1055">
                  <c:v>15.569999694824219</c:v>
                </c:pt>
                <c:pt idx="1056">
                  <c:v>15.569999694824219</c:v>
                </c:pt>
                <c:pt idx="1057">
                  <c:v>15.569999694824219</c:v>
                </c:pt>
                <c:pt idx="1058">
                  <c:v>15.569999694824219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99-447F-BF66-011A34DA5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pH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pH mV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ORP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Dissolved Oxygen Concentrat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Dissolved Oxygen Saturation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Oxygen Partial Press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Turbidity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Tempera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External Volt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C1704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9" width="20.5546875" customWidth="1"/>
  </cols>
  <sheetData>
    <row r="1" spans="1:29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1" t="s">
        <v>41</v>
      </c>
      <c r="X1" s="1" t="s">
        <v>45</v>
      </c>
      <c r="Y1" s="1" t="s">
        <v>45</v>
      </c>
      <c r="Z1" s="1" t="s">
        <v>45</v>
      </c>
      <c r="AA1" s="20" t="s">
        <v>49</v>
      </c>
      <c r="AB1" s="1" t="s">
        <v>50</v>
      </c>
      <c r="AC1" s="1" t="s">
        <v>50</v>
      </c>
    </row>
    <row r="2" spans="1:29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42</v>
      </c>
      <c r="V2" s="19" t="s">
        <v>43</v>
      </c>
      <c r="W2" s="19" t="s">
        <v>44</v>
      </c>
      <c r="X2" s="19" t="s">
        <v>46</v>
      </c>
      <c r="Y2" s="19" t="s">
        <v>47</v>
      </c>
      <c r="Z2" s="19" t="s">
        <v>48</v>
      </c>
      <c r="AA2" s="19" t="s">
        <v>49</v>
      </c>
      <c r="AB2" s="19" t="s">
        <v>34</v>
      </c>
      <c r="AC2" s="19" t="s">
        <v>51</v>
      </c>
    </row>
    <row r="3" spans="1:29" hidden="1" x14ac:dyDescent="0.2">
      <c r="A3" s="38">
        <v>46000.761493055557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25569.00047091435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hidden="1" x14ac:dyDescent="0.2">
      <c r="A4" s="21">
        <v>46000.76151034722</v>
      </c>
      <c r="B4" s="22">
        <v>0</v>
      </c>
      <c r="C4" s="22">
        <v>0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25569.000486631943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hidden="1" x14ac:dyDescent="0.2">
      <c r="A5" s="21">
        <v>46000.761523738423</v>
      </c>
      <c r="B5" s="22">
        <v>-4.999999888241291E-3</v>
      </c>
      <c r="C5" s="22">
        <v>0</v>
      </c>
      <c r="D5" s="23">
        <v>0</v>
      </c>
      <c r="E5" s="24">
        <v>101.80000305175781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5">
        <v>0</v>
      </c>
      <c r="M5" s="21">
        <v>25569.000500023147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hidden="1" x14ac:dyDescent="0.2">
      <c r="A6" s="21">
        <v>46000.761539224535</v>
      </c>
      <c r="B6" s="22">
        <v>3.0000000260770321E-3</v>
      </c>
      <c r="C6" s="22">
        <v>0</v>
      </c>
      <c r="D6" s="23">
        <v>0</v>
      </c>
      <c r="E6" s="24">
        <v>101.40000152587891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5">
        <v>0</v>
      </c>
      <c r="M6" s="21">
        <v>25569.000515509259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hidden="1" x14ac:dyDescent="0.2">
      <c r="A7" s="21">
        <v>46000.761550810188</v>
      </c>
      <c r="B7" s="22">
        <v>2.0000000949949026E-3</v>
      </c>
      <c r="C7" s="22">
        <v>0</v>
      </c>
      <c r="D7" s="23">
        <v>0</v>
      </c>
      <c r="E7" s="24">
        <v>101.30000305175781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5">
        <v>0</v>
      </c>
      <c r="M7" s="21">
        <v>25569.000527094908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hidden="1" x14ac:dyDescent="0.2">
      <c r="A8" s="21">
        <v>46000.761562384258</v>
      </c>
      <c r="B8" s="22">
        <v>-2.0000000949949026E-3</v>
      </c>
      <c r="C8" s="22">
        <v>0</v>
      </c>
      <c r="D8" s="23">
        <v>0</v>
      </c>
      <c r="E8" s="24">
        <v>101.19999694824219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5">
        <v>0</v>
      </c>
      <c r="M8" s="21">
        <v>25569.000538668981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hidden="1" x14ac:dyDescent="0.2">
      <c r="A9" s="21">
        <v>46000.761573958334</v>
      </c>
      <c r="B9" s="22">
        <v>-1.0000000474974513E-3</v>
      </c>
      <c r="C9" s="22">
        <v>0</v>
      </c>
      <c r="D9" s="23">
        <v>20.336324691772461</v>
      </c>
      <c r="E9" s="24">
        <v>99.900001525878906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5">
        <v>0.98670083284378052</v>
      </c>
      <c r="M9" s="21">
        <v>25569.000550243054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hidden="1" x14ac:dyDescent="0.2">
      <c r="A10" s="21">
        <v>46000.761587384259</v>
      </c>
      <c r="B10" s="22">
        <v>-1.0000000474974513E-3</v>
      </c>
      <c r="C10" s="22">
        <v>0</v>
      </c>
      <c r="D10" s="23">
        <v>20.336324691772461</v>
      </c>
      <c r="E10" s="24">
        <v>97.199996948242188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5">
        <v>0.98670083284378052</v>
      </c>
      <c r="M10" s="21">
        <v>25569.000563668982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hidden="1" x14ac:dyDescent="0.2">
      <c r="A11" s="21">
        <v>46000.761602870371</v>
      </c>
      <c r="B11" s="22">
        <v>-4.0000001899898052E-3</v>
      </c>
      <c r="C11" s="22">
        <v>0</v>
      </c>
      <c r="D11" s="23">
        <v>20.336324691772461</v>
      </c>
      <c r="E11" s="24">
        <v>95.199996948242188</v>
      </c>
      <c r="F11" s="24">
        <v>0</v>
      </c>
      <c r="G11" s="24">
        <v>0</v>
      </c>
      <c r="H11" s="24">
        <v>50.159511333333327</v>
      </c>
      <c r="I11" s="24">
        <v>-66.460072166666663</v>
      </c>
      <c r="J11" s="24">
        <v>0</v>
      </c>
      <c r="K11" s="24">
        <v>0</v>
      </c>
      <c r="L11" s="25">
        <v>0.98670083284378052</v>
      </c>
      <c r="M11" s="21">
        <v>25569.000579155094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hidden="1" x14ac:dyDescent="0.2">
      <c r="A12" s="21">
        <v>46000.761614467592</v>
      </c>
      <c r="B12" s="22">
        <v>-1.0000000474974513E-3</v>
      </c>
      <c r="C12" s="22">
        <v>0</v>
      </c>
      <c r="D12" s="23">
        <v>20.336324691772461</v>
      </c>
      <c r="E12" s="24">
        <v>92.400001525878906</v>
      </c>
      <c r="F12" s="24">
        <v>0</v>
      </c>
      <c r="G12" s="24">
        <v>0</v>
      </c>
      <c r="H12" s="24">
        <v>50.159511501747801</v>
      </c>
      <c r="I12" s="24">
        <v>-66.460071211428115</v>
      </c>
      <c r="J12" s="24">
        <v>1.8733102828264236E-2</v>
      </c>
      <c r="K12" s="24">
        <v>6.8259686231613159E-2</v>
      </c>
      <c r="L12" s="25">
        <v>0.98670083284378052</v>
      </c>
      <c r="M12" s="21">
        <v>25569.000590752315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hidden="1" x14ac:dyDescent="0.2">
      <c r="A13" s="21">
        <v>46000.761626041669</v>
      </c>
      <c r="B13" s="22">
        <v>-2.0000000949949026E-3</v>
      </c>
      <c r="C13" s="22">
        <v>0</v>
      </c>
      <c r="D13" s="23">
        <v>20.336324691772461</v>
      </c>
      <c r="E13" s="24">
        <v>73.699996948242188</v>
      </c>
      <c r="F13" s="24">
        <v>0</v>
      </c>
      <c r="G13" s="24">
        <v>0</v>
      </c>
      <c r="H13" s="24">
        <v>50.159512978223368</v>
      </c>
      <c r="I13" s="24">
        <v>-66.460069068867242</v>
      </c>
      <c r="J13" s="24">
        <v>0.18296463787555695</v>
      </c>
      <c r="K13" s="24">
        <v>0.22136335074901581</v>
      </c>
      <c r="L13" s="25">
        <v>0.98670083284378052</v>
      </c>
      <c r="M13" s="21">
        <v>25569.000602326389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hidden="1" x14ac:dyDescent="0.2">
      <c r="A14" s="21">
        <v>46000.761639467593</v>
      </c>
      <c r="B14" s="22">
        <v>-3.0000000260770321E-3</v>
      </c>
      <c r="C14" s="22">
        <v>0</v>
      </c>
      <c r="D14" s="23">
        <v>20.46483039855957</v>
      </c>
      <c r="E14" s="24">
        <v>72.699996948242188</v>
      </c>
      <c r="F14" s="24">
        <v>0</v>
      </c>
      <c r="G14" s="24">
        <v>0</v>
      </c>
      <c r="H14" s="24">
        <v>50.159513771180556</v>
      </c>
      <c r="I14" s="24">
        <v>-66.460069018203512</v>
      </c>
      <c r="J14" s="24">
        <v>0.27116695046424866</v>
      </c>
      <c r="K14" s="24">
        <v>0.22498367726802826</v>
      </c>
      <c r="L14" s="25">
        <v>0.98599457740783691</v>
      </c>
      <c r="M14" s="21">
        <v>25569.000615752313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hidden="1" x14ac:dyDescent="0.2">
      <c r="A15" s="21">
        <v>46000.76165104167</v>
      </c>
      <c r="B15" s="22">
        <v>-7.0000002160668373E-3</v>
      </c>
      <c r="C15" s="22">
        <v>0</v>
      </c>
      <c r="D15" s="23">
        <v>20.46483039855957</v>
      </c>
      <c r="E15" s="24">
        <v>72.099998474121094</v>
      </c>
      <c r="F15" s="24">
        <v>0</v>
      </c>
      <c r="G15" s="24">
        <v>0</v>
      </c>
      <c r="H15" s="24">
        <v>50.159511781374043</v>
      </c>
      <c r="I15" s="24">
        <v>-66.460071904562611</v>
      </c>
      <c r="J15" s="24">
        <v>4.9836527556180954E-2</v>
      </c>
      <c r="K15" s="24">
        <v>1.8729498609900475E-2</v>
      </c>
      <c r="L15" s="25">
        <v>0.98599457740783691</v>
      </c>
      <c r="M15" s="21">
        <v>25569.00062732639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hidden="1" x14ac:dyDescent="0.2">
      <c r="A16" s="21">
        <v>46000.76166261574</v>
      </c>
      <c r="B16" s="22">
        <v>-4.0000001899898052E-3</v>
      </c>
      <c r="C16" s="22">
        <v>0</v>
      </c>
      <c r="D16" s="23">
        <v>20.46483039855957</v>
      </c>
      <c r="E16" s="24">
        <v>71.800003051757813</v>
      </c>
      <c r="F16" s="24">
        <v>0</v>
      </c>
      <c r="G16" s="24">
        <v>0</v>
      </c>
      <c r="H16" s="24">
        <v>50.159509225943843</v>
      </c>
      <c r="I16" s="24">
        <v>-66.460075107501282</v>
      </c>
      <c r="J16" s="24">
        <v>-0.23440943658351898</v>
      </c>
      <c r="K16" s="24">
        <v>-0.21014693379402161</v>
      </c>
      <c r="L16" s="25">
        <v>0.98599457740783691</v>
      </c>
      <c r="M16" s="21">
        <v>25569.000638900463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hidden="1" x14ac:dyDescent="0.2">
      <c r="A17" s="21">
        <v>46000.761678101851</v>
      </c>
      <c r="B17" s="22">
        <v>-4.0000001899898052E-3</v>
      </c>
      <c r="C17" s="22">
        <v>0</v>
      </c>
      <c r="D17" s="23">
        <v>20.46483039855957</v>
      </c>
      <c r="E17" s="24">
        <v>71.5</v>
      </c>
      <c r="F17" s="24">
        <v>0</v>
      </c>
      <c r="G17" s="24">
        <v>0</v>
      </c>
      <c r="H17" s="24">
        <v>50.159503426959795</v>
      </c>
      <c r="I17" s="24">
        <v>-66.460077873224193</v>
      </c>
      <c r="J17" s="24">
        <v>-0.87944281101226807</v>
      </c>
      <c r="K17" s="24">
        <v>-0.40778073668479919</v>
      </c>
      <c r="L17" s="25">
        <v>0.98599457740783691</v>
      </c>
      <c r="M17" s="21">
        <v>25569.000654386575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hidden="1" x14ac:dyDescent="0.2">
      <c r="A18" s="21">
        <v>46000.761689687497</v>
      </c>
      <c r="B18" s="22">
        <v>-1.0000000474974513E-3</v>
      </c>
      <c r="C18" s="22">
        <v>0</v>
      </c>
      <c r="D18" s="23">
        <v>20.495746612548828</v>
      </c>
      <c r="E18" s="24">
        <v>71.5</v>
      </c>
      <c r="F18" s="24">
        <v>0</v>
      </c>
      <c r="G18" s="24">
        <v>0</v>
      </c>
      <c r="H18" s="24">
        <v>50.159504919767578</v>
      </c>
      <c r="I18" s="24">
        <v>-66.460075003108528</v>
      </c>
      <c r="J18" s="24">
        <v>-0.7133946418762207</v>
      </c>
      <c r="K18" s="24">
        <v>-0.20268721878528595</v>
      </c>
      <c r="L18" s="25">
        <v>0.98599457740783691</v>
      </c>
      <c r="M18" s="21">
        <v>25569.000665960648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hidden="1" x14ac:dyDescent="0.2">
      <c r="A19" s="21">
        <v>46000.761701261574</v>
      </c>
      <c r="B19" s="22">
        <v>-2.0000000949949026E-3</v>
      </c>
      <c r="C19" s="22">
        <v>0</v>
      </c>
      <c r="D19" s="23">
        <v>20.495746612548828</v>
      </c>
      <c r="E19" s="24">
        <v>71.5</v>
      </c>
      <c r="F19" s="24">
        <v>0</v>
      </c>
      <c r="G19" s="24">
        <v>0</v>
      </c>
      <c r="H19" s="24">
        <v>50.159507931743882</v>
      </c>
      <c r="I19" s="24">
        <v>-66.460072951012478</v>
      </c>
      <c r="J19" s="24">
        <v>-0.37836605310440063</v>
      </c>
      <c r="K19" s="24">
        <v>-5.6047990918159485E-2</v>
      </c>
      <c r="L19" s="25">
        <v>0.98599457740783691</v>
      </c>
      <c r="M19" s="21">
        <v>25569.000677546297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hidden="1" x14ac:dyDescent="0.2">
      <c r="A20" s="21">
        <v>46000.761712847219</v>
      </c>
      <c r="B20" s="22">
        <v>-7.0000002160668373E-3</v>
      </c>
      <c r="C20" s="22">
        <v>0</v>
      </c>
      <c r="D20" s="23">
        <v>20.495746612548828</v>
      </c>
      <c r="E20" s="24">
        <v>71.400001525878906</v>
      </c>
      <c r="F20" s="24">
        <v>0</v>
      </c>
      <c r="G20" s="24">
        <v>0</v>
      </c>
      <c r="H20" s="24">
        <v>50.159510584294488</v>
      </c>
      <c r="I20" s="24">
        <v>-66.460071170071714</v>
      </c>
      <c r="J20" s="24">
        <v>-8.3317190408706665E-2</v>
      </c>
      <c r="K20" s="24">
        <v>7.1214944124221802E-2</v>
      </c>
      <c r="L20" s="25">
        <v>0.98599457740783691</v>
      </c>
      <c r="M20" s="21">
        <v>25569.000689131943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hidden="1" x14ac:dyDescent="0.2">
      <c r="A21" s="21">
        <v>46000.761724421296</v>
      </c>
      <c r="B21" s="22">
        <v>-2.0000000949949026E-3</v>
      </c>
      <c r="C21" s="22">
        <v>0</v>
      </c>
      <c r="D21" s="23">
        <v>20.495746612548828</v>
      </c>
      <c r="E21" s="24">
        <v>71.400001525878906</v>
      </c>
      <c r="F21" s="24">
        <v>0</v>
      </c>
      <c r="G21" s="24">
        <v>0</v>
      </c>
      <c r="H21" s="24">
        <v>50.159512934562521</v>
      </c>
      <c r="I21" s="24">
        <v>-66.460069966346381</v>
      </c>
      <c r="J21" s="24">
        <v>0.17810815572738647</v>
      </c>
      <c r="K21" s="24">
        <v>0.15723104774951935</v>
      </c>
      <c r="L21" s="25">
        <v>0.98599457740783691</v>
      </c>
      <c r="M21" s="21">
        <v>25569.000700706019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hidden="1" x14ac:dyDescent="0.2">
      <c r="A22" s="21">
        <v>46000.761737847221</v>
      </c>
      <c r="B22" s="22">
        <v>-9.9999997764825821E-3</v>
      </c>
      <c r="C22" s="22">
        <v>0</v>
      </c>
      <c r="D22" s="23">
        <v>20.495746612548828</v>
      </c>
      <c r="E22" s="24">
        <v>71.300003051757813</v>
      </c>
      <c r="F22" s="24">
        <v>0</v>
      </c>
      <c r="G22" s="24">
        <v>0</v>
      </c>
      <c r="H22" s="24">
        <v>50.159516000947633</v>
      </c>
      <c r="I22" s="24">
        <v>-66.460068103362914</v>
      </c>
      <c r="J22" s="24">
        <v>0.51918870210647583</v>
      </c>
      <c r="K22" s="24">
        <v>0.29035657644271851</v>
      </c>
      <c r="L22" s="25">
        <v>0.98599457740783691</v>
      </c>
      <c r="M22" s="21">
        <v>25569.000714131944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hidden="1" x14ac:dyDescent="0.2">
      <c r="A23" s="21">
        <v>46000.761749421297</v>
      </c>
      <c r="B23" s="22">
        <v>-6.0000000521540642E-3</v>
      </c>
      <c r="C23" s="22">
        <v>0</v>
      </c>
      <c r="D23" s="23">
        <v>20.557195663452148</v>
      </c>
      <c r="E23" s="24">
        <v>71.300003051757813</v>
      </c>
      <c r="F23" s="24">
        <v>0</v>
      </c>
      <c r="G23" s="24">
        <v>0</v>
      </c>
      <c r="H23" s="24">
        <v>50.159517536877892</v>
      </c>
      <c r="I23" s="24">
        <v>-66.46006731379174</v>
      </c>
      <c r="J23" s="24">
        <v>0.69003355503082275</v>
      </c>
      <c r="K23" s="24">
        <v>0.34677794575691223</v>
      </c>
      <c r="L23" s="25">
        <v>0.98599457740783691</v>
      </c>
      <c r="M23" s="21">
        <v>25569.000725706017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hidden="1" x14ac:dyDescent="0.2">
      <c r="A24" s="21">
        <v>46000.761764907409</v>
      </c>
      <c r="B24" s="22">
        <v>-6.0000000521540642E-3</v>
      </c>
      <c r="C24" s="22">
        <v>0</v>
      </c>
      <c r="D24" s="23">
        <v>20.557195663452148</v>
      </c>
      <c r="E24" s="24">
        <v>72.300003051757813</v>
      </c>
      <c r="F24" s="24">
        <v>0</v>
      </c>
      <c r="G24" s="24">
        <v>0</v>
      </c>
      <c r="H24" s="24">
        <v>50.159518912025234</v>
      </c>
      <c r="I24" s="24">
        <v>-66.460066244091209</v>
      </c>
      <c r="J24" s="24">
        <v>0.8429940938949585</v>
      </c>
      <c r="K24" s="24">
        <v>0.42321684956550598</v>
      </c>
      <c r="L24" s="25">
        <v>0.98599457740783691</v>
      </c>
      <c r="M24" s="21">
        <v>25569.000741192129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hidden="1" x14ac:dyDescent="0.2">
      <c r="A25" s="21">
        <v>46000.761776493055</v>
      </c>
      <c r="B25" s="22">
        <v>-8.999999612569809E-3</v>
      </c>
      <c r="C25" s="22">
        <v>0</v>
      </c>
      <c r="D25" s="23">
        <v>20.557195663452148</v>
      </c>
      <c r="E25" s="24">
        <v>73.400001525878906</v>
      </c>
      <c r="F25" s="24">
        <v>0</v>
      </c>
      <c r="G25" s="24">
        <v>0</v>
      </c>
      <c r="H25" s="24">
        <v>50.15952026288528</v>
      </c>
      <c r="I25" s="24">
        <v>-66.460065317673624</v>
      </c>
      <c r="J25" s="24">
        <v>0.99325317144393921</v>
      </c>
      <c r="K25" s="24">
        <v>0.48941701650619507</v>
      </c>
      <c r="L25" s="25">
        <v>0.98599457740783691</v>
      </c>
      <c r="M25" s="21">
        <v>25569.000752777778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hidden="1" x14ac:dyDescent="0.2">
      <c r="A26" s="21">
        <v>46000.7617880787</v>
      </c>
      <c r="B26" s="22">
        <v>-3.0000000260770321E-3</v>
      </c>
      <c r="C26" s="22">
        <v>0</v>
      </c>
      <c r="D26" s="23">
        <v>20.557195663452148</v>
      </c>
      <c r="E26" s="24">
        <v>73.900001525878906</v>
      </c>
      <c r="F26" s="24">
        <v>0</v>
      </c>
      <c r="G26" s="24">
        <v>0</v>
      </c>
      <c r="H26" s="24">
        <v>50.159521782962443</v>
      </c>
      <c r="I26" s="24">
        <v>-66.460064399450317</v>
      </c>
      <c r="J26" s="24">
        <v>1.1623345613479614</v>
      </c>
      <c r="K26" s="24">
        <v>0.55503165721893311</v>
      </c>
      <c r="L26" s="25">
        <v>0.98599457740783691</v>
      </c>
      <c r="M26" s="21">
        <v>25569.000764363427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hidden="1" x14ac:dyDescent="0.2">
      <c r="A27" s="21">
        <v>46000.761799652777</v>
      </c>
      <c r="B27" s="22">
        <v>-8.999999612569809E-3</v>
      </c>
      <c r="C27" s="22">
        <v>0</v>
      </c>
      <c r="D27" s="23">
        <v>20.557195663452148</v>
      </c>
      <c r="E27" s="24">
        <v>74.199996948242188</v>
      </c>
      <c r="F27" s="24">
        <v>0</v>
      </c>
      <c r="G27" s="24">
        <v>0</v>
      </c>
      <c r="H27" s="24">
        <v>50.159523129289838</v>
      </c>
      <c r="I27" s="24">
        <v>-66.460063787052789</v>
      </c>
      <c r="J27" s="24">
        <v>1.3120894432067871</v>
      </c>
      <c r="K27" s="24">
        <v>0.59879249334335327</v>
      </c>
      <c r="L27" s="25">
        <v>0.98599457740783691</v>
      </c>
      <c r="M27" s="21">
        <v>25569.0007759375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hidden="1" x14ac:dyDescent="0.2">
      <c r="A28" s="21">
        <v>46000.761813090277</v>
      </c>
      <c r="B28" s="22">
        <v>-7.0000002160668373E-3</v>
      </c>
      <c r="C28" s="22">
        <v>0</v>
      </c>
      <c r="D28" s="23">
        <v>20.546117782592773</v>
      </c>
      <c r="E28" s="24">
        <v>74.300003051757813</v>
      </c>
      <c r="F28" s="24">
        <v>0</v>
      </c>
      <c r="G28" s="24">
        <v>0</v>
      </c>
      <c r="H28" s="24">
        <v>50.159525129790907</v>
      </c>
      <c r="I28" s="24">
        <v>-66.460063697960521</v>
      </c>
      <c r="J28" s="24">
        <v>1.5346094369888306</v>
      </c>
      <c r="K28" s="24">
        <v>0.60515880584716797</v>
      </c>
      <c r="L28" s="25">
        <v>0.98599457740783691</v>
      </c>
      <c r="M28" s="21">
        <v>25569.000789375001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hidden="1" x14ac:dyDescent="0.2">
      <c r="A29" s="21">
        <v>46000.761828564813</v>
      </c>
      <c r="B29" s="22">
        <v>-3.0000000260770321E-3</v>
      </c>
      <c r="C29" s="22">
        <v>0</v>
      </c>
      <c r="D29" s="23">
        <v>20.546117782592773</v>
      </c>
      <c r="E29" s="24">
        <v>74.599998474121094</v>
      </c>
      <c r="F29" s="24">
        <v>0</v>
      </c>
      <c r="G29" s="24">
        <v>0</v>
      </c>
      <c r="H29" s="24">
        <v>50.15952614811593</v>
      </c>
      <c r="I29" s="24">
        <v>-66.460063783354173</v>
      </c>
      <c r="J29" s="24">
        <v>1.647879958152771</v>
      </c>
      <c r="K29" s="24">
        <v>0.59905672073364258</v>
      </c>
      <c r="L29" s="25">
        <v>0.98599457740783691</v>
      </c>
      <c r="M29" s="21">
        <v>25569.000804849537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hidden="1" x14ac:dyDescent="0.2">
      <c r="A30" s="21">
        <v>46000.761840150466</v>
      </c>
      <c r="B30" s="22">
        <v>-1.0000000474974513E-3</v>
      </c>
      <c r="C30" s="22">
        <v>0</v>
      </c>
      <c r="D30" s="23">
        <v>20.546117782592773</v>
      </c>
      <c r="E30" s="24">
        <v>75.199996948242188</v>
      </c>
      <c r="F30" s="24">
        <v>0</v>
      </c>
      <c r="G30" s="24">
        <v>0</v>
      </c>
      <c r="H30" s="24">
        <v>50.159526834561298</v>
      </c>
      <c r="I30" s="24">
        <v>-66.460063952204209</v>
      </c>
      <c r="J30" s="24">
        <v>1.7242347002029419</v>
      </c>
      <c r="K30" s="24">
        <v>0.58699101209640503</v>
      </c>
      <c r="L30" s="25">
        <v>0.98599457740783691</v>
      </c>
      <c r="M30" s="21">
        <v>25569.00081642361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hidden="1" x14ac:dyDescent="0.2">
      <c r="A31" s="21">
        <v>46000.761851724536</v>
      </c>
      <c r="B31" s="22">
        <v>-7.0000002160668373E-3</v>
      </c>
      <c r="C31" s="22">
        <v>0</v>
      </c>
      <c r="D31" s="23">
        <v>20.546117782592773</v>
      </c>
      <c r="E31" s="24">
        <v>75.699996948242188</v>
      </c>
      <c r="F31" s="24">
        <v>0</v>
      </c>
      <c r="G31" s="24">
        <v>0</v>
      </c>
      <c r="H31" s="24">
        <v>50.159527493362212</v>
      </c>
      <c r="I31" s="24">
        <v>-66.460064159761572</v>
      </c>
      <c r="J31" s="24">
        <v>1.7975145578384399</v>
      </c>
      <c r="K31" s="24">
        <v>0.5721592903137207</v>
      </c>
      <c r="L31" s="25">
        <v>0.98599457740783691</v>
      </c>
      <c r="M31" s="21">
        <v>25569.000828009259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hidden="1" x14ac:dyDescent="0.2">
      <c r="A32" s="21">
        <v>46000.761863310188</v>
      </c>
      <c r="B32" s="22">
        <v>-9.9999997764825821E-3</v>
      </c>
      <c r="C32" s="22">
        <v>0</v>
      </c>
      <c r="D32" s="23">
        <v>20.556423187255859</v>
      </c>
      <c r="E32" s="24">
        <v>75.5</v>
      </c>
      <c r="F32" s="24">
        <v>0</v>
      </c>
      <c r="G32" s="24">
        <v>0</v>
      </c>
      <c r="H32" s="24">
        <v>50.159528153718234</v>
      </c>
      <c r="I32" s="24">
        <v>-66.460064384532686</v>
      </c>
      <c r="J32" s="24">
        <v>1.8709673881530762</v>
      </c>
      <c r="K32" s="24">
        <v>0.55609756708145142</v>
      </c>
      <c r="L32" s="25">
        <v>0.98528826236724854</v>
      </c>
      <c r="M32" s="21">
        <v>25569.000839594908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hidden="1" x14ac:dyDescent="0.2">
      <c r="A33" s="21">
        <v>46000.761874884258</v>
      </c>
      <c r="B33" s="22">
        <v>-3.0000000260770321E-3</v>
      </c>
      <c r="C33" s="22">
        <v>0</v>
      </c>
      <c r="D33" s="23">
        <v>20.556423187255859</v>
      </c>
      <c r="E33" s="24">
        <v>75.5</v>
      </c>
      <c r="F33" s="24">
        <v>0</v>
      </c>
      <c r="G33" s="24">
        <v>0</v>
      </c>
      <c r="H33" s="24">
        <v>50.159528500072064</v>
      </c>
      <c r="I33" s="24">
        <v>-66.46006457187913</v>
      </c>
      <c r="J33" s="24">
        <v>1.909493088722229</v>
      </c>
      <c r="K33" s="24">
        <v>0.54271012544631958</v>
      </c>
      <c r="L33" s="25">
        <v>0.98528826236724854</v>
      </c>
      <c r="M33" s="21">
        <v>25569.000851168981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hidden="1" x14ac:dyDescent="0.2">
      <c r="A34" s="21">
        <v>46000.761886458335</v>
      </c>
      <c r="B34" s="22">
        <v>-3.0000000260770321E-3</v>
      </c>
      <c r="C34" s="22">
        <v>0</v>
      </c>
      <c r="D34" s="23">
        <v>20.556423187255859</v>
      </c>
      <c r="E34" s="24">
        <v>75.5</v>
      </c>
      <c r="F34" s="24">
        <v>0</v>
      </c>
      <c r="G34" s="24">
        <v>0</v>
      </c>
      <c r="H34" s="24">
        <v>50.159528824757253</v>
      </c>
      <c r="I34" s="24">
        <v>-66.460064734998895</v>
      </c>
      <c r="J34" s="24">
        <v>1.9456084966659546</v>
      </c>
      <c r="K34" s="24">
        <v>0.53105384111404419</v>
      </c>
      <c r="L34" s="25">
        <v>0.98528826236724854</v>
      </c>
      <c r="M34" s="21">
        <v>25569.000862743054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hidden="1" x14ac:dyDescent="0.2">
      <c r="A35" s="21">
        <v>46000.761899305558</v>
      </c>
      <c r="B35" s="22">
        <v>-1.3000000268220901E-2</v>
      </c>
      <c r="C35" s="22">
        <v>0</v>
      </c>
      <c r="D35" s="23">
        <v>20.556423187255859</v>
      </c>
      <c r="E35" s="24">
        <v>74.699996948242188</v>
      </c>
      <c r="F35" s="24">
        <v>0</v>
      </c>
      <c r="G35" s="24">
        <v>0</v>
      </c>
      <c r="H35" s="24">
        <v>50.159529151946195</v>
      </c>
      <c r="I35" s="24">
        <v>-66.460064920056354</v>
      </c>
      <c r="J35" s="24">
        <v>1.9820023775100708</v>
      </c>
      <c r="K35" s="24">
        <v>0.51782995462417603</v>
      </c>
      <c r="L35" s="25">
        <v>0.98528826236724854</v>
      </c>
      <c r="M35" s="21">
        <v>25569.000875590278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hidden="1" x14ac:dyDescent="0.2">
      <c r="A36" s="21">
        <v>46000.761911458336</v>
      </c>
      <c r="B36" s="22">
        <v>-6.0000000521540642E-3</v>
      </c>
      <c r="C36" s="22">
        <v>0</v>
      </c>
      <c r="D36" s="23">
        <v>20.556423187255859</v>
      </c>
      <c r="E36" s="24">
        <v>73.800003051757813</v>
      </c>
      <c r="F36" s="24">
        <v>0</v>
      </c>
      <c r="G36" s="24">
        <v>0</v>
      </c>
      <c r="H36" s="24">
        <v>50.1595293130096</v>
      </c>
      <c r="I36" s="24">
        <v>-66.460065118961381</v>
      </c>
      <c r="J36" s="24">
        <v>1.9999178647994995</v>
      </c>
      <c r="K36" s="24">
        <v>0.5036165714263916</v>
      </c>
      <c r="L36" s="25">
        <v>0.98528826236724854</v>
      </c>
      <c r="M36" s="21">
        <v>25569.000887743056</v>
      </c>
      <c r="N36" s="23">
        <v>9.502385139465332</v>
      </c>
      <c r="O36" s="26">
        <v>0</v>
      </c>
      <c r="P36" s="26">
        <v>0</v>
      </c>
      <c r="Q36" s="27">
        <v>2.3283064365386963E-10</v>
      </c>
      <c r="R36" s="28">
        <v>10000000</v>
      </c>
      <c r="S36" s="29">
        <v>0.99974411725997925</v>
      </c>
      <c r="T36" s="30">
        <v>0</v>
      </c>
      <c r="U36" s="31">
        <v>5.6480684280395508</v>
      </c>
      <c r="V36" s="32">
        <v>76.456069946289063</v>
      </c>
      <c r="W36" s="32">
        <v>-75.650642395019531</v>
      </c>
      <c r="X36" s="33">
        <v>10.02403450012207</v>
      </c>
      <c r="Y36" s="34">
        <v>87.764869689941406</v>
      </c>
      <c r="Z36" s="35">
        <v>138.07534790039063</v>
      </c>
      <c r="AA36" s="36">
        <v>0</v>
      </c>
      <c r="AB36" s="23">
        <v>9.502385139465332</v>
      </c>
      <c r="AC36" s="37">
        <v>16.687000274658203</v>
      </c>
    </row>
    <row r="37" spans="1:29" hidden="1" x14ac:dyDescent="0.2">
      <c r="A37" s="21">
        <v>46000.761923032405</v>
      </c>
      <c r="B37" s="22">
        <v>-1.0000000474974513E-3</v>
      </c>
      <c r="C37" s="22">
        <v>0</v>
      </c>
      <c r="D37" s="23">
        <v>20.57281494140625</v>
      </c>
      <c r="E37" s="24">
        <v>73.300003051757813</v>
      </c>
      <c r="F37" s="24">
        <v>0</v>
      </c>
      <c r="G37" s="24">
        <v>0</v>
      </c>
      <c r="H37" s="24">
        <v>50.159529501292916</v>
      </c>
      <c r="I37" s="24">
        <v>-66.460065127209248</v>
      </c>
      <c r="J37" s="24">
        <v>2.0208609104156494</v>
      </c>
      <c r="K37" s="24">
        <v>0.50302720069885254</v>
      </c>
      <c r="L37" s="25">
        <v>0.98528826236724854</v>
      </c>
      <c r="M37" s="21">
        <v>25569.000899317129</v>
      </c>
      <c r="N37" s="23">
        <v>9.502385139465332</v>
      </c>
      <c r="O37" s="26">
        <v>0</v>
      </c>
      <c r="P37" s="26">
        <v>0</v>
      </c>
      <c r="Q37" s="27">
        <v>2.3283064365386963E-10</v>
      </c>
      <c r="R37" s="28">
        <v>10000000</v>
      </c>
      <c r="S37" s="29">
        <v>0.99974411725997925</v>
      </c>
      <c r="T37" s="30">
        <v>0</v>
      </c>
      <c r="U37" s="31">
        <v>5.6480684280395508</v>
      </c>
      <c r="V37" s="32">
        <v>76.456069946289063</v>
      </c>
      <c r="W37" s="32">
        <v>-75.650642395019531</v>
      </c>
      <c r="X37" s="33">
        <v>10.02403450012207</v>
      </c>
      <c r="Y37" s="34">
        <v>87.764869689941406</v>
      </c>
      <c r="Z37" s="35">
        <v>138.07534790039063</v>
      </c>
      <c r="AA37" s="36">
        <v>0</v>
      </c>
      <c r="AB37" s="23">
        <v>9.502385139465332</v>
      </c>
      <c r="AC37" s="37">
        <v>16.687000274658203</v>
      </c>
    </row>
    <row r="38" spans="1:29" hidden="1" x14ac:dyDescent="0.2">
      <c r="A38" s="21">
        <v>46000.761934606482</v>
      </c>
      <c r="B38" s="22">
        <v>-9.9999997764825821E-3</v>
      </c>
      <c r="C38" s="22">
        <v>0</v>
      </c>
      <c r="D38" s="23">
        <v>20.57281494140625</v>
      </c>
      <c r="E38" s="24">
        <v>73.699996948242188</v>
      </c>
      <c r="F38" s="24">
        <v>0</v>
      </c>
      <c r="G38" s="24">
        <v>0</v>
      </c>
      <c r="H38" s="24">
        <v>50.159529812721892</v>
      </c>
      <c r="I38" s="24">
        <v>-66.460065141808869</v>
      </c>
      <c r="J38" s="24">
        <v>2.0555019378662109</v>
      </c>
      <c r="K38" s="24">
        <v>0.50198394060134888</v>
      </c>
      <c r="L38" s="25">
        <v>0.98528826236724854</v>
      </c>
      <c r="M38" s="21">
        <v>25569.000910891205</v>
      </c>
      <c r="N38" s="23">
        <v>9.502385139465332</v>
      </c>
      <c r="O38" s="26">
        <v>0</v>
      </c>
      <c r="P38" s="26">
        <v>0</v>
      </c>
      <c r="Q38" s="27">
        <v>2.3283064365386963E-10</v>
      </c>
      <c r="R38" s="28">
        <v>10000000</v>
      </c>
      <c r="S38" s="29">
        <v>0.99974411725997925</v>
      </c>
      <c r="T38" s="30">
        <v>0</v>
      </c>
      <c r="U38" s="31">
        <v>5.6480684280395508</v>
      </c>
      <c r="V38" s="32">
        <v>76.456069946289063</v>
      </c>
      <c r="W38" s="32">
        <v>-75.650642395019531</v>
      </c>
      <c r="X38" s="33">
        <v>10.02403450012207</v>
      </c>
      <c r="Y38" s="34">
        <v>87.764869689941406</v>
      </c>
      <c r="Z38" s="35">
        <v>138.07534790039063</v>
      </c>
      <c r="AA38" s="36">
        <v>0</v>
      </c>
      <c r="AB38" s="23">
        <v>9.502385139465332</v>
      </c>
      <c r="AC38" s="37">
        <v>16.687000274658203</v>
      </c>
    </row>
    <row r="39" spans="1:29" hidden="1" x14ac:dyDescent="0.2">
      <c r="A39" s="21">
        <v>46000.76195010417</v>
      </c>
      <c r="B39" s="22">
        <v>-3.0000000260770321E-3</v>
      </c>
      <c r="C39" s="22">
        <v>0</v>
      </c>
      <c r="D39" s="23">
        <v>20.57281494140625</v>
      </c>
      <c r="E39" s="24">
        <v>74.199996948242188</v>
      </c>
      <c r="F39" s="24">
        <v>0</v>
      </c>
      <c r="G39" s="24">
        <v>0</v>
      </c>
      <c r="H39" s="24">
        <v>50.159530150776099</v>
      </c>
      <c r="I39" s="24">
        <v>-66.460064989991437</v>
      </c>
      <c r="J39" s="24">
        <v>2.093104362487793</v>
      </c>
      <c r="K39" s="24">
        <v>0.51283252239227295</v>
      </c>
      <c r="L39" s="25">
        <v>0.98528826236724854</v>
      </c>
      <c r="M39" s="21">
        <v>25569.000926377314</v>
      </c>
      <c r="N39" s="23">
        <v>9.502385139465332</v>
      </c>
      <c r="O39" s="26">
        <v>0</v>
      </c>
      <c r="P39" s="26">
        <v>0</v>
      </c>
      <c r="Q39" s="27">
        <v>2.3283064365386963E-10</v>
      </c>
      <c r="R39" s="28">
        <v>10000000</v>
      </c>
      <c r="S39" s="29">
        <v>0.99974411725997925</v>
      </c>
      <c r="T39" s="30">
        <v>0</v>
      </c>
      <c r="U39" s="31">
        <v>5.6480684280395508</v>
      </c>
      <c r="V39" s="32">
        <v>76.456069946289063</v>
      </c>
      <c r="W39" s="32">
        <v>-75.650642395019531</v>
      </c>
      <c r="X39" s="33">
        <v>10.02403450012207</v>
      </c>
      <c r="Y39" s="34">
        <v>87.764869689941406</v>
      </c>
      <c r="Z39" s="35">
        <v>138.07534790039063</v>
      </c>
      <c r="AA39" s="36">
        <v>0</v>
      </c>
      <c r="AB39" s="23">
        <v>9.502385139465332</v>
      </c>
      <c r="AC39" s="37">
        <v>16.687000274658203</v>
      </c>
    </row>
    <row r="40" spans="1:29" hidden="1" x14ac:dyDescent="0.2">
      <c r="A40" s="21">
        <v>46000.761961678239</v>
      </c>
      <c r="B40" s="22">
        <v>-4.0000001899898052E-3</v>
      </c>
      <c r="C40" s="22">
        <v>0</v>
      </c>
      <c r="D40" s="23">
        <v>20.57281494140625</v>
      </c>
      <c r="E40" s="24">
        <v>75</v>
      </c>
      <c r="F40" s="24">
        <v>0</v>
      </c>
      <c r="G40" s="24">
        <v>0</v>
      </c>
      <c r="H40" s="24">
        <v>50.15953033906176</v>
      </c>
      <c r="I40" s="24">
        <v>-66.460064999912063</v>
      </c>
      <c r="J40" s="24">
        <v>2.1140477657318115</v>
      </c>
      <c r="K40" s="24">
        <v>0.51212358474731445</v>
      </c>
      <c r="L40" s="25">
        <v>0.98528826236724854</v>
      </c>
      <c r="M40" s="21">
        <v>25569.00093795139</v>
      </c>
      <c r="N40" s="23">
        <v>9.502385139465332</v>
      </c>
      <c r="O40" s="26">
        <v>0</v>
      </c>
      <c r="P40" s="26">
        <v>0</v>
      </c>
      <c r="Q40" s="27">
        <v>2.3283064365386963E-10</v>
      </c>
      <c r="R40" s="28">
        <v>10000000</v>
      </c>
      <c r="S40" s="29">
        <v>0.99974411725997925</v>
      </c>
      <c r="T40" s="30">
        <v>0</v>
      </c>
      <c r="U40" s="31">
        <v>5.6480684280395508</v>
      </c>
      <c r="V40" s="32">
        <v>76.456069946289063</v>
      </c>
      <c r="W40" s="32">
        <v>-75.650642395019531</v>
      </c>
      <c r="X40" s="33">
        <v>10.02403450012207</v>
      </c>
      <c r="Y40" s="34">
        <v>87.764869689941406</v>
      </c>
      <c r="Z40" s="35">
        <v>138.07534790039063</v>
      </c>
      <c r="AA40" s="36">
        <v>0</v>
      </c>
      <c r="AB40" s="23">
        <v>9.502385139465332</v>
      </c>
      <c r="AC40" s="37">
        <v>16.687000274658203</v>
      </c>
    </row>
    <row r="41" spans="1:29" hidden="1" x14ac:dyDescent="0.2">
      <c r="A41" s="21">
        <v>46000.761973252316</v>
      </c>
      <c r="B41" s="22">
        <v>-1.0999999940395355E-2</v>
      </c>
      <c r="C41" s="22">
        <v>0</v>
      </c>
      <c r="D41" s="23">
        <v>20.57281494140625</v>
      </c>
      <c r="E41" s="24">
        <v>75.099998474121094</v>
      </c>
      <c r="F41" s="24">
        <v>0</v>
      </c>
      <c r="G41" s="24">
        <v>0</v>
      </c>
      <c r="H41" s="24">
        <v>50.159530653671737</v>
      </c>
      <c r="I41" s="24">
        <v>-66.460064848423741</v>
      </c>
      <c r="J41" s="24">
        <v>2.1490426063537598</v>
      </c>
      <c r="K41" s="24">
        <v>0.52294868230819702</v>
      </c>
      <c r="L41" s="25">
        <v>0.98528826236724854</v>
      </c>
      <c r="M41" s="21">
        <v>25569.000949537036</v>
      </c>
      <c r="N41" s="23">
        <v>9.487767219543457</v>
      </c>
      <c r="O41" s="26">
        <v>0</v>
      </c>
      <c r="P41" s="26">
        <v>0</v>
      </c>
      <c r="Q41" s="27">
        <v>2.3283064365386963E-10</v>
      </c>
      <c r="R41" s="28">
        <v>10000000</v>
      </c>
      <c r="S41" s="29">
        <v>0.99974542856216431</v>
      </c>
      <c r="T41" s="30">
        <v>0</v>
      </c>
      <c r="U41" s="31">
        <v>5.7150158882141113</v>
      </c>
      <c r="V41" s="32">
        <v>72.841644287109375</v>
      </c>
      <c r="W41" s="32">
        <v>-98.848770141601563</v>
      </c>
      <c r="X41" s="33">
        <v>10.02165699005127</v>
      </c>
      <c r="Y41" s="34">
        <v>87.713409423828125</v>
      </c>
      <c r="Z41" s="35">
        <v>137.99598693847656</v>
      </c>
      <c r="AA41" s="36">
        <v>0</v>
      </c>
      <c r="AB41" s="23">
        <v>9.487767219543457</v>
      </c>
      <c r="AC41" s="37">
        <v>16.695999145507813</v>
      </c>
    </row>
    <row r="42" spans="1:29" hidden="1" x14ac:dyDescent="0.2">
      <c r="A42" s="21">
        <v>46000.761984826386</v>
      </c>
      <c r="B42" s="22">
        <v>-4.0000001899898052E-3</v>
      </c>
      <c r="C42" s="22">
        <v>0</v>
      </c>
      <c r="D42" s="23">
        <v>20.576131820678711</v>
      </c>
      <c r="E42" s="24">
        <v>75.599998474121094</v>
      </c>
      <c r="F42" s="24">
        <v>50.159528651274741</v>
      </c>
      <c r="G42" s="24">
        <v>-66.460138242691755</v>
      </c>
      <c r="H42" s="24">
        <v>50.159530994666774</v>
      </c>
      <c r="I42" s="24">
        <v>-66.460064551862317</v>
      </c>
      <c r="J42" s="24">
        <v>2.1869721412658691</v>
      </c>
      <c r="K42" s="24">
        <v>0.54414045810699463</v>
      </c>
      <c r="L42" s="25">
        <v>0.98528826236724854</v>
      </c>
      <c r="M42" s="21">
        <v>25569.000961111113</v>
      </c>
      <c r="N42" s="23">
        <v>9.487767219543457</v>
      </c>
      <c r="O42" s="26">
        <v>0</v>
      </c>
      <c r="P42" s="26">
        <v>0</v>
      </c>
      <c r="Q42" s="27">
        <v>2.3283064365386963E-10</v>
      </c>
      <c r="R42" s="28">
        <v>10000000</v>
      </c>
      <c r="S42" s="29">
        <v>0.99974542856216431</v>
      </c>
      <c r="T42" s="30">
        <v>0</v>
      </c>
      <c r="U42" s="31">
        <v>5.7150158882141113</v>
      </c>
      <c r="V42" s="32">
        <v>72.841644287109375</v>
      </c>
      <c r="W42" s="32">
        <v>-98.848770141601563</v>
      </c>
      <c r="X42" s="33">
        <v>10.02165699005127</v>
      </c>
      <c r="Y42" s="34">
        <v>87.713409423828125</v>
      </c>
      <c r="Z42" s="35">
        <v>137.99598693847656</v>
      </c>
      <c r="AA42" s="36">
        <v>0</v>
      </c>
      <c r="AB42" s="23">
        <v>9.487767219543457</v>
      </c>
      <c r="AC42" s="37">
        <v>16.695999145507813</v>
      </c>
    </row>
    <row r="43" spans="1:29" hidden="1" x14ac:dyDescent="0.2">
      <c r="A43" s="21">
        <v>46000.761996412039</v>
      </c>
      <c r="B43" s="22">
        <v>-2.0000000949949026E-3</v>
      </c>
      <c r="C43" s="22">
        <v>0</v>
      </c>
      <c r="D43" s="23">
        <v>20.576131820678711</v>
      </c>
      <c r="E43" s="24">
        <v>74.800003051757813</v>
      </c>
      <c r="F43" s="24">
        <v>50.159528651274741</v>
      </c>
      <c r="G43" s="24">
        <v>-66.460138242691755</v>
      </c>
      <c r="H43" s="24">
        <v>50.159531019190716</v>
      </c>
      <c r="I43" s="24">
        <v>-66.460064386037743</v>
      </c>
      <c r="J43" s="24">
        <v>2.1897001266479492</v>
      </c>
      <c r="K43" s="24">
        <v>0.55598998069763184</v>
      </c>
      <c r="L43" s="25">
        <v>0.98528826236724854</v>
      </c>
      <c r="M43" s="21">
        <v>25569.000972696758</v>
      </c>
      <c r="N43" s="23">
        <v>9.487767219543457</v>
      </c>
      <c r="O43" s="26">
        <v>0</v>
      </c>
      <c r="P43" s="26">
        <v>0</v>
      </c>
      <c r="Q43" s="27">
        <v>2.3283064365386963E-10</v>
      </c>
      <c r="R43" s="28">
        <v>10000000</v>
      </c>
      <c r="S43" s="29">
        <v>0.99974542856216431</v>
      </c>
      <c r="T43" s="30">
        <v>0</v>
      </c>
      <c r="U43" s="31">
        <v>5.7150158882141113</v>
      </c>
      <c r="V43" s="32">
        <v>72.841644287109375</v>
      </c>
      <c r="W43" s="32">
        <v>-98.848770141601563</v>
      </c>
      <c r="X43" s="33">
        <v>10.02165699005127</v>
      </c>
      <c r="Y43" s="34">
        <v>87.713409423828125</v>
      </c>
      <c r="Z43" s="35">
        <v>137.99598693847656</v>
      </c>
      <c r="AA43" s="36">
        <v>0</v>
      </c>
      <c r="AB43" s="23">
        <v>9.487767219543457</v>
      </c>
      <c r="AC43" s="37">
        <v>16.695999145507813</v>
      </c>
    </row>
    <row r="44" spans="1:29" hidden="1" x14ac:dyDescent="0.2">
      <c r="A44" s="21">
        <v>46000.762007986108</v>
      </c>
      <c r="B44" s="22">
        <v>-7.0000002160668373E-3</v>
      </c>
      <c r="C44" s="22">
        <v>0</v>
      </c>
      <c r="D44" s="23">
        <v>20.576131820678711</v>
      </c>
      <c r="E44" s="24">
        <v>74.400001525878906</v>
      </c>
      <c r="F44" s="24">
        <v>50.159528651274741</v>
      </c>
      <c r="G44" s="24">
        <v>-66.460138242691755</v>
      </c>
      <c r="H44" s="24">
        <v>50.159531333594444</v>
      </c>
      <c r="I44" s="24">
        <v>-66.460064235857473</v>
      </c>
      <c r="J44" s="24">
        <v>2.2246718406677246</v>
      </c>
      <c r="K44" s="24">
        <v>0.56672155857086182</v>
      </c>
      <c r="L44" s="25">
        <v>0.98528826236724854</v>
      </c>
      <c r="M44" s="21">
        <v>25569.000984270835</v>
      </c>
      <c r="N44" s="23">
        <v>9.487767219543457</v>
      </c>
      <c r="O44" s="26">
        <v>0</v>
      </c>
      <c r="P44" s="26">
        <v>0</v>
      </c>
      <c r="Q44" s="27">
        <v>2.3283064365386963E-10</v>
      </c>
      <c r="R44" s="28">
        <v>10000000</v>
      </c>
      <c r="S44" s="29">
        <v>0.99974542856216431</v>
      </c>
      <c r="T44" s="30">
        <v>0</v>
      </c>
      <c r="U44" s="31">
        <v>5.7150158882141113</v>
      </c>
      <c r="V44" s="32">
        <v>72.841644287109375</v>
      </c>
      <c r="W44" s="32">
        <v>-98.848770141601563</v>
      </c>
      <c r="X44" s="33">
        <v>10.02165699005127</v>
      </c>
      <c r="Y44" s="34">
        <v>87.713409423828125</v>
      </c>
      <c r="Z44" s="35">
        <v>137.99598693847656</v>
      </c>
      <c r="AA44" s="36">
        <v>0</v>
      </c>
      <c r="AB44" s="23">
        <v>9.487767219543457</v>
      </c>
      <c r="AC44" s="37">
        <v>16.695999145507813</v>
      </c>
    </row>
    <row r="45" spans="1:29" hidden="1" x14ac:dyDescent="0.2">
      <c r="A45" s="21">
        <v>46000.76202141204</v>
      </c>
      <c r="B45" s="22">
        <v>-7.0000002160668373E-3</v>
      </c>
      <c r="C45" s="22">
        <v>0</v>
      </c>
      <c r="D45" s="23">
        <v>20.576131820678711</v>
      </c>
      <c r="E45" s="24">
        <v>73.800003051757813</v>
      </c>
      <c r="F45" s="24">
        <v>50.159528651274741</v>
      </c>
      <c r="G45" s="24">
        <v>-66.460138242691755</v>
      </c>
      <c r="H45" s="24">
        <v>50.159531843045436</v>
      </c>
      <c r="I45" s="24">
        <v>-66.460063762702404</v>
      </c>
      <c r="J45" s="24">
        <v>2.281339168548584</v>
      </c>
      <c r="K45" s="24">
        <v>0.6005324125289917</v>
      </c>
      <c r="L45" s="25">
        <v>0.98528826236724854</v>
      </c>
      <c r="M45" s="21">
        <v>25569.000997696759</v>
      </c>
      <c r="N45" s="23">
        <v>9.487767219543457</v>
      </c>
      <c r="O45" s="26">
        <v>0</v>
      </c>
      <c r="P45" s="26">
        <v>0</v>
      </c>
      <c r="Q45" s="27">
        <v>2.3283064365386963E-10</v>
      </c>
      <c r="R45" s="28">
        <v>10000000</v>
      </c>
      <c r="S45" s="29">
        <v>0.99974542856216431</v>
      </c>
      <c r="T45" s="30">
        <v>0</v>
      </c>
      <c r="U45" s="31">
        <v>5.7150158882141113</v>
      </c>
      <c r="V45" s="32">
        <v>72.841644287109375</v>
      </c>
      <c r="W45" s="32">
        <v>-98.848770141601563</v>
      </c>
      <c r="X45" s="33">
        <v>10.02165699005127</v>
      </c>
      <c r="Y45" s="34">
        <v>87.713409423828125</v>
      </c>
      <c r="Z45" s="35">
        <v>137.99598693847656</v>
      </c>
      <c r="AA45" s="36">
        <v>0</v>
      </c>
      <c r="AB45" s="23">
        <v>9.487767219543457</v>
      </c>
      <c r="AC45" s="37">
        <v>16.695999145507813</v>
      </c>
    </row>
    <row r="46" spans="1:29" hidden="1" x14ac:dyDescent="0.2">
      <c r="A46" s="21">
        <v>46000.76203302083</v>
      </c>
      <c r="B46" s="22">
        <v>-6.0000000521540642E-3</v>
      </c>
      <c r="C46" s="22">
        <v>0</v>
      </c>
      <c r="D46" s="23">
        <v>20.576131820678711</v>
      </c>
      <c r="E46" s="24">
        <v>73.599998474121094</v>
      </c>
      <c r="F46" s="24">
        <v>50.159528651274741</v>
      </c>
      <c r="G46" s="24">
        <v>-66.460138242691755</v>
      </c>
      <c r="H46" s="24">
        <v>50.159532016448622</v>
      </c>
      <c r="I46" s="24">
        <v>-66.460063580685784</v>
      </c>
      <c r="J46" s="24">
        <v>2.3006272315979004</v>
      </c>
      <c r="K46" s="24">
        <v>0.61353898048400879</v>
      </c>
      <c r="L46" s="25">
        <v>0.98528826236724854</v>
      </c>
      <c r="M46" s="21">
        <v>25569.001009305557</v>
      </c>
      <c r="N46" s="23">
        <v>9.487767219543457</v>
      </c>
      <c r="O46" s="26">
        <v>0</v>
      </c>
      <c r="P46" s="26">
        <v>0</v>
      </c>
      <c r="Q46" s="27">
        <v>2.3283064365386963E-10</v>
      </c>
      <c r="R46" s="28">
        <v>10000000</v>
      </c>
      <c r="S46" s="29">
        <v>0.99974542856216431</v>
      </c>
      <c r="T46" s="30">
        <v>0</v>
      </c>
      <c r="U46" s="31">
        <v>5.7150158882141113</v>
      </c>
      <c r="V46" s="32">
        <v>72.841644287109375</v>
      </c>
      <c r="W46" s="32">
        <v>-98.848770141601563</v>
      </c>
      <c r="X46" s="33">
        <v>10.02165699005127</v>
      </c>
      <c r="Y46" s="34">
        <v>87.713409423828125</v>
      </c>
      <c r="Z46" s="35">
        <v>137.99598693847656</v>
      </c>
      <c r="AA46" s="36">
        <v>0</v>
      </c>
      <c r="AB46" s="23">
        <v>9.487767219543457</v>
      </c>
      <c r="AC46" s="37">
        <v>16.695999145507813</v>
      </c>
    </row>
    <row r="47" spans="1:29" hidden="1" x14ac:dyDescent="0.2">
      <c r="A47" s="21">
        <v>46000.762048472221</v>
      </c>
      <c r="B47" s="22">
        <v>-1.2000000104308128E-2</v>
      </c>
      <c r="C47" s="22">
        <v>0</v>
      </c>
      <c r="D47" s="23">
        <v>20.580286026000977</v>
      </c>
      <c r="E47" s="24">
        <v>73.199996948242188</v>
      </c>
      <c r="F47" s="24">
        <v>50.159528651274741</v>
      </c>
      <c r="G47" s="24">
        <v>-66.460138242691755</v>
      </c>
      <c r="H47" s="24">
        <v>50.159532186047961</v>
      </c>
      <c r="I47" s="24">
        <v>-66.460063281277115</v>
      </c>
      <c r="J47" s="24">
        <v>2.3194921016693115</v>
      </c>
      <c r="K47" s="24">
        <v>0.6349341869354248</v>
      </c>
      <c r="L47" s="25">
        <v>0.98528826236724854</v>
      </c>
      <c r="M47" s="21">
        <v>25569.001024756944</v>
      </c>
      <c r="N47" s="23">
        <v>9.4951601028442383</v>
      </c>
      <c r="O47" s="26">
        <v>0</v>
      </c>
      <c r="P47" s="26">
        <v>0</v>
      </c>
      <c r="Q47" s="27">
        <v>2.3283064365386963E-10</v>
      </c>
      <c r="R47" s="28">
        <v>10000000</v>
      </c>
      <c r="S47" s="29">
        <v>0.99974483251571655</v>
      </c>
      <c r="T47" s="30">
        <v>0</v>
      </c>
      <c r="U47" s="31">
        <v>5.2422943115234375</v>
      </c>
      <c r="V47" s="32">
        <v>98.338127136230469</v>
      </c>
      <c r="W47" s="32">
        <v>-498.0711669921875</v>
      </c>
      <c r="X47" s="33">
        <v>9.885462760925293</v>
      </c>
      <c r="Y47" s="34">
        <v>86.536544799804688</v>
      </c>
      <c r="Z47" s="35">
        <v>136.14366149902344</v>
      </c>
      <c r="AA47" s="36">
        <v>0</v>
      </c>
      <c r="AB47" s="23">
        <v>9.4951601028442383</v>
      </c>
      <c r="AC47" s="37">
        <v>16.714000701904297</v>
      </c>
    </row>
    <row r="48" spans="1:29" hidden="1" x14ac:dyDescent="0.2">
      <c r="A48" s="21">
        <v>46000.762060057874</v>
      </c>
      <c r="B48" s="22">
        <v>-9.9999997764825821E-3</v>
      </c>
      <c r="C48" s="22">
        <v>0</v>
      </c>
      <c r="D48" s="23">
        <v>20.580286026000977</v>
      </c>
      <c r="E48" s="24">
        <v>72.800003051757813</v>
      </c>
      <c r="F48" s="24">
        <v>50.159528651274741</v>
      </c>
      <c r="G48" s="24">
        <v>-66.460138242691755</v>
      </c>
      <c r="H48" s="24">
        <v>50.159532362389712</v>
      </c>
      <c r="I48" s="24">
        <v>-66.460062974932399</v>
      </c>
      <c r="J48" s="24">
        <v>2.3391070365905762</v>
      </c>
      <c r="K48" s="24">
        <v>0.65682506561279297</v>
      </c>
      <c r="L48" s="25">
        <v>0.98528826236724854</v>
      </c>
      <c r="M48" s="21">
        <v>25569.001036331018</v>
      </c>
      <c r="N48" s="23">
        <v>9.4951601028442383</v>
      </c>
      <c r="O48" s="26">
        <v>0</v>
      </c>
      <c r="P48" s="26">
        <v>0</v>
      </c>
      <c r="Q48" s="27">
        <v>2.3283064365386963E-10</v>
      </c>
      <c r="R48" s="28">
        <v>10000000</v>
      </c>
      <c r="S48" s="29">
        <v>0.99974483251571655</v>
      </c>
      <c r="T48" s="30">
        <v>0</v>
      </c>
      <c r="U48" s="31">
        <v>5.2422943115234375</v>
      </c>
      <c r="V48" s="32">
        <v>98.338127136230469</v>
      </c>
      <c r="W48" s="32">
        <v>-498.0711669921875</v>
      </c>
      <c r="X48" s="33">
        <v>9.885462760925293</v>
      </c>
      <c r="Y48" s="34">
        <v>86.536544799804688</v>
      </c>
      <c r="Z48" s="35">
        <v>136.14366149902344</v>
      </c>
      <c r="AA48" s="36">
        <v>0</v>
      </c>
      <c r="AB48" s="23">
        <v>9.4951601028442383</v>
      </c>
      <c r="AC48" s="37">
        <v>16.714000701904297</v>
      </c>
    </row>
    <row r="49" spans="1:29" hidden="1" x14ac:dyDescent="0.2">
      <c r="A49" s="21">
        <v>46000.762071631943</v>
      </c>
      <c r="B49" s="22">
        <v>-4.0000001899898052E-3</v>
      </c>
      <c r="C49" s="22">
        <v>0</v>
      </c>
      <c r="D49" s="23">
        <v>20.580286026000977</v>
      </c>
      <c r="E49" s="24">
        <v>72.800003051757813</v>
      </c>
      <c r="F49" s="24">
        <v>50.159528651274741</v>
      </c>
      <c r="G49" s="24">
        <v>-66.460138242691755</v>
      </c>
      <c r="H49" s="24">
        <v>50.159532536689461</v>
      </c>
      <c r="I49" s="24">
        <v>-66.460062627313945</v>
      </c>
      <c r="J49" s="24">
        <v>2.358494758605957</v>
      </c>
      <c r="K49" s="24">
        <v>0.68166524171829224</v>
      </c>
      <c r="L49" s="25">
        <v>0.98528826236724854</v>
      </c>
      <c r="M49" s="21">
        <v>25569.001047916667</v>
      </c>
      <c r="N49" s="23">
        <v>9.4951601028442383</v>
      </c>
      <c r="O49" s="26">
        <v>0</v>
      </c>
      <c r="P49" s="26">
        <v>0</v>
      </c>
      <c r="Q49" s="27">
        <v>2.3283064365386963E-10</v>
      </c>
      <c r="R49" s="28">
        <v>10000000</v>
      </c>
      <c r="S49" s="29">
        <v>0.99974483251571655</v>
      </c>
      <c r="T49" s="30">
        <v>0</v>
      </c>
      <c r="U49" s="31">
        <v>5.2422943115234375</v>
      </c>
      <c r="V49" s="32">
        <v>98.338127136230469</v>
      </c>
      <c r="W49" s="32">
        <v>-498.0711669921875</v>
      </c>
      <c r="X49" s="33">
        <v>9.885462760925293</v>
      </c>
      <c r="Y49" s="34">
        <v>86.536544799804688</v>
      </c>
      <c r="Z49" s="35">
        <v>136.14366149902344</v>
      </c>
      <c r="AA49" s="36">
        <v>0</v>
      </c>
      <c r="AB49" s="23">
        <v>9.4951601028442383</v>
      </c>
      <c r="AC49" s="37">
        <v>16.714000701904297</v>
      </c>
    </row>
    <row r="50" spans="1:29" hidden="1" x14ac:dyDescent="0.2">
      <c r="A50" s="21">
        <v>46000.76208320602</v>
      </c>
      <c r="B50" s="22">
        <v>-6.0000000521540642E-3</v>
      </c>
      <c r="C50" s="22">
        <v>0</v>
      </c>
      <c r="D50" s="23">
        <v>20.580286026000977</v>
      </c>
      <c r="E50" s="24">
        <v>72.699996948242188</v>
      </c>
      <c r="F50" s="24">
        <v>50.159528651274741</v>
      </c>
      <c r="G50" s="24">
        <v>-66.460138242691755</v>
      </c>
      <c r="H50" s="24">
        <v>50.15953256131926</v>
      </c>
      <c r="I50" s="24">
        <v>-66.460062463912735</v>
      </c>
      <c r="J50" s="24">
        <v>2.361234188079834</v>
      </c>
      <c r="K50" s="24">
        <v>0.69334161281585693</v>
      </c>
      <c r="L50" s="25">
        <v>0.98528826236724854</v>
      </c>
      <c r="M50" s="21">
        <v>25569.00105949074</v>
      </c>
      <c r="N50" s="23">
        <v>9.4951601028442383</v>
      </c>
      <c r="O50" s="26">
        <v>0</v>
      </c>
      <c r="P50" s="26">
        <v>0</v>
      </c>
      <c r="Q50" s="27">
        <v>2.3283064365386963E-10</v>
      </c>
      <c r="R50" s="28">
        <v>10000000</v>
      </c>
      <c r="S50" s="29">
        <v>0.99974483251571655</v>
      </c>
      <c r="T50" s="30">
        <v>0</v>
      </c>
      <c r="U50" s="31">
        <v>5.2422943115234375</v>
      </c>
      <c r="V50" s="32">
        <v>98.338127136230469</v>
      </c>
      <c r="W50" s="32">
        <v>-498.0711669921875</v>
      </c>
      <c r="X50" s="33">
        <v>9.885462760925293</v>
      </c>
      <c r="Y50" s="34">
        <v>86.536544799804688</v>
      </c>
      <c r="Z50" s="35">
        <v>136.14366149902344</v>
      </c>
      <c r="AA50" s="36">
        <v>0</v>
      </c>
      <c r="AB50" s="23">
        <v>9.4951601028442383</v>
      </c>
      <c r="AC50" s="37">
        <v>16.714000701904297</v>
      </c>
    </row>
    <row r="51" spans="1:29" hidden="1" x14ac:dyDescent="0.2">
      <c r="A51" s="21">
        <v>46000.762094791666</v>
      </c>
      <c r="B51" s="22">
        <v>-3.0000000260770321E-3</v>
      </c>
      <c r="C51" s="22">
        <v>0</v>
      </c>
      <c r="D51" s="23">
        <v>20.594392776489258</v>
      </c>
      <c r="E51" s="24">
        <v>72.599998474121094</v>
      </c>
      <c r="F51" s="24">
        <v>50.159528651274741</v>
      </c>
      <c r="G51" s="24">
        <v>-66.460138242691755</v>
      </c>
      <c r="H51" s="24">
        <v>50.159532880089436</v>
      </c>
      <c r="I51" s="24">
        <v>-66.460062146565662</v>
      </c>
      <c r="J51" s="24">
        <v>2.3966917991638184</v>
      </c>
      <c r="K51" s="24">
        <v>0.7160186767578125</v>
      </c>
      <c r="L51" s="25">
        <v>0.98458194732666016</v>
      </c>
      <c r="M51" s="21">
        <v>25569.001071076389</v>
      </c>
      <c r="N51" s="23">
        <v>9.4951601028442383</v>
      </c>
      <c r="O51" s="26">
        <v>0</v>
      </c>
      <c r="P51" s="26">
        <v>0</v>
      </c>
      <c r="Q51" s="27">
        <v>2.3283064365386963E-10</v>
      </c>
      <c r="R51" s="28">
        <v>10000000</v>
      </c>
      <c r="S51" s="29">
        <v>0.99974483251571655</v>
      </c>
      <c r="T51" s="30">
        <v>0</v>
      </c>
      <c r="U51" s="31">
        <v>5.2422943115234375</v>
      </c>
      <c r="V51" s="32">
        <v>98.338127136230469</v>
      </c>
      <c r="W51" s="32">
        <v>-498.0711669921875</v>
      </c>
      <c r="X51" s="33">
        <v>9.885462760925293</v>
      </c>
      <c r="Y51" s="34">
        <v>86.536544799804688</v>
      </c>
      <c r="Z51" s="35">
        <v>136.14366149902344</v>
      </c>
      <c r="AA51" s="36">
        <v>0</v>
      </c>
      <c r="AB51" s="23">
        <v>9.4951601028442383</v>
      </c>
      <c r="AC51" s="37">
        <v>16.714000701904297</v>
      </c>
    </row>
    <row r="52" spans="1:29" hidden="1" x14ac:dyDescent="0.2">
      <c r="A52" s="21">
        <v>46000.762106365743</v>
      </c>
      <c r="B52" s="22">
        <v>-8.0000003799796104E-3</v>
      </c>
      <c r="C52" s="22">
        <v>0</v>
      </c>
      <c r="D52" s="23">
        <v>20.594392776489258</v>
      </c>
      <c r="E52" s="24">
        <v>72.599998474121094</v>
      </c>
      <c r="F52" s="24">
        <v>50.159528651274741</v>
      </c>
      <c r="G52" s="24">
        <v>-66.460138242691755</v>
      </c>
      <c r="H52" s="24">
        <v>50.159533058622813</v>
      </c>
      <c r="I52" s="24">
        <v>-66.460061653210317</v>
      </c>
      <c r="J52" s="24">
        <v>2.4165503978729248</v>
      </c>
      <c r="K52" s="24">
        <v>0.75127297639846802</v>
      </c>
      <c r="L52" s="25">
        <v>0.98458194732666016</v>
      </c>
      <c r="M52" s="21">
        <v>25569.001082650462</v>
      </c>
      <c r="N52" s="23">
        <v>9.3327913284301758</v>
      </c>
      <c r="O52" s="26">
        <v>0</v>
      </c>
      <c r="P52" s="26">
        <v>0</v>
      </c>
      <c r="Q52" s="27">
        <v>0</v>
      </c>
      <c r="R52" s="28">
        <v>10000000</v>
      </c>
      <c r="S52" s="29">
        <v>0.99975788593292236</v>
      </c>
      <c r="T52" s="30">
        <v>0</v>
      </c>
      <c r="U52" s="31">
        <v>5.2619471549987793</v>
      </c>
      <c r="V52" s="32">
        <v>97.222328186035156</v>
      </c>
      <c r="W52" s="32">
        <v>-491.1331787109375</v>
      </c>
      <c r="X52" s="33">
        <v>10.007748603820801</v>
      </c>
      <c r="Y52" s="34">
        <v>87.268867492675781</v>
      </c>
      <c r="Z52" s="35">
        <v>137.3134765625</v>
      </c>
      <c r="AA52" s="36">
        <v>0</v>
      </c>
      <c r="AB52" s="23">
        <v>9.3327913284301758</v>
      </c>
      <c r="AC52" s="37">
        <v>16.687000274658203</v>
      </c>
    </row>
    <row r="53" spans="1:29" hidden="1" x14ac:dyDescent="0.2">
      <c r="A53" s="21">
        <v>46000.762119791667</v>
      </c>
      <c r="B53" s="22">
        <v>-8.999999612569809E-3</v>
      </c>
      <c r="C53" s="22">
        <v>0</v>
      </c>
      <c r="D53" s="23">
        <v>20.594392776489258</v>
      </c>
      <c r="E53" s="24">
        <v>72.5</v>
      </c>
      <c r="F53" s="24">
        <v>50.159528651274741</v>
      </c>
      <c r="G53" s="24">
        <v>-66.460138242691755</v>
      </c>
      <c r="H53" s="24">
        <v>50.159533260612051</v>
      </c>
      <c r="I53" s="24">
        <v>-66.460061017528616</v>
      </c>
      <c r="J53" s="24">
        <v>2.4390182495117188</v>
      </c>
      <c r="K53" s="24">
        <v>0.79669761657714844</v>
      </c>
      <c r="L53" s="25">
        <v>0.98458194732666016</v>
      </c>
      <c r="M53" s="21">
        <v>25569.00109607639</v>
      </c>
      <c r="N53" s="23">
        <v>9.3327913284301758</v>
      </c>
      <c r="O53" s="26">
        <v>0</v>
      </c>
      <c r="P53" s="26">
        <v>0</v>
      </c>
      <c r="Q53" s="27">
        <v>0</v>
      </c>
      <c r="R53" s="28">
        <v>10000000</v>
      </c>
      <c r="S53" s="29">
        <v>0.99975788593292236</v>
      </c>
      <c r="T53" s="30">
        <v>0</v>
      </c>
      <c r="U53" s="31">
        <v>5.2619471549987793</v>
      </c>
      <c r="V53" s="32">
        <v>97.222328186035156</v>
      </c>
      <c r="W53" s="32">
        <v>-491.1331787109375</v>
      </c>
      <c r="X53" s="33">
        <v>10.007748603820801</v>
      </c>
      <c r="Y53" s="34">
        <v>87.268867492675781</v>
      </c>
      <c r="Z53" s="35">
        <v>137.3134765625</v>
      </c>
      <c r="AA53" s="36">
        <v>0</v>
      </c>
      <c r="AB53" s="23">
        <v>9.3327913284301758</v>
      </c>
      <c r="AC53" s="37">
        <v>16.687000274658203</v>
      </c>
    </row>
    <row r="54" spans="1:29" hidden="1" x14ac:dyDescent="0.2">
      <c r="A54" s="21">
        <v>46000.762131365744</v>
      </c>
      <c r="B54" s="22">
        <v>-8.0000003799796104E-3</v>
      </c>
      <c r="C54" s="22">
        <v>0</v>
      </c>
      <c r="D54" s="23">
        <v>20.594392776489258</v>
      </c>
      <c r="E54" s="24">
        <v>72.199996948242188</v>
      </c>
      <c r="F54" s="24">
        <v>50.159528651274741</v>
      </c>
      <c r="G54" s="24">
        <v>-66.460138242691755</v>
      </c>
      <c r="H54" s="24">
        <v>50.159533434895202</v>
      </c>
      <c r="I54" s="24">
        <v>-66.460060671183598</v>
      </c>
      <c r="J54" s="24">
        <v>2.4584040641784668</v>
      </c>
      <c r="K54" s="24">
        <v>0.82144683599472046</v>
      </c>
      <c r="L54" s="25">
        <v>0.98458194732666016</v>
      </c>
      <c r="M54" s="21">
        <v>25569.001107650463</v>
      </c>
      <c r="N54" s="23">
        <v>9.3327913284301758</v>
      </c>
      <c r="O54" s="26">
        <v>0</v>
      </c>
      <c r="P54" s="26">
        <v>0</v>
      </c>
      <c r="Q54" s="27">
        <v>0</v>
      </c>
      <c r="R54" s="28">
        <v>10000000</v>
      </c>
      <c r="S54" s="29">
        <v>0.99975788593292236</v>
      </c>
      <c r="T54" s="30">
        <v>0</v>
      </c>
      <c r="U54" s="31">
        <v>5.2619471549987793</v>
      </c>
      <c r="V54" s="32">
        <v>97.222328186035156</v>
      </c>
      <c r="W54" s="32">
        <v>-491.1331787109375</v>
      </c>
      <c r="X54" s="33">
        <v>10.007748603820801</v>
      </c>
      <c r="Y54" s="34">
        <v>87.268867492675781</v>
      </c>
      <c r="Z54" s="35">
        <v>137.3134765625</v>
      </c>
      <c r="AA54" s="36">
        <v>0</v>
      </c>
      <c r="AB54" s="23">
        <v>9.3327913284301758</v>
      </c>
      <c r="AC54" s="37">
        <v>16.687000274658203</v>
      </c>
    </row>
    <row r="55" spans="1:29" hidden="1" x14ac:dyDescent="0.2">
      <c r="A55" s="21">
        <v>46000.762142939813</v>
      </c>
      <c r="B55" s="22">
        <v>-1.2000000104308128E-2</v>
      </c>
      <c r="C55" s="22">
        <v>0</v>
      </c>
      <c r="D55" s="23">
        <v>20.594392776489258</v>
      </c>
      <c r="E55" s="24">
        <v>72.199996948242188</v>
      </c>
      <c r="F55" s="24">
        <v>50.159528651274741</v>
      </c>
      <c r="G55" s="24">
        <v>-66.460138242691755</v>
      </c>
      <c r="H55" s="24">
        <v>50.159533590421802</v>
      </c>
      <c r="I55" s="24">
        <v>-66.460060178516471</v>
      </c>
      <c r="J55" s="24">
        <v>2.4757034778594971</v>
      </c>
      <c r="K55" s="24">
        <v>0.85665196180343628</v>
      </c>
      <c r="L55" s="25">
        <v>0.98458194732666016</v>
      </c>
      <c r="M55" s="21">
        <v>25569.001119224537</v>
      </c>
      <c r="N55" s="23">
        <v>9.3327913284301758</v>
      </c>
      <c r="O55" s="26">
        <v>0</v>
      </c>
      <c r="P55" s="26">
        <v>0</v>
      </c>
      <c r="Q55" s="27">
        <v>0</v>
      </c>
      <c r="R55" s="28">
        <v>10000000</v>
      </c>
      <c r="S55" s="29">
        <v>0.99975788593292236</v>
      </c>
      <c r="T55" s="30">
        <v>0</v>
      </c>
      <c r="U55" s="31">
        <v>5.2619471549987793</v>
      </c>
      <c r="V55" s="32">
        <v>97.222328186035156</v>
      </c>
      <c r="W55" s="32">
        <v>-491.1331787109375</v>
      </c>
      <c r="X55" s="33">
        <v>10.007748603820801</v>
      </c>
      <c r="Y55" s="34">
        <v>87.268867492675781</v>
      </c>
      <c r="Z55" s="35">
        <v>137.3134765625</v>
      </c>
      <c r="AA55" s="36">
        <v>0</v>
      </c>
      <c r="AB55" s="23">
        <v>9.3327913284301758</v>
      </c>
      <c r="AC55" s="37">
        <v>16.687000274658203</v>
      </c>
    </row>
    <row r="56" spans="1:29" hidden="1" x14ac:dyDescent="0.2">
      <c r="A56" s="21">
        <v>46000.76215451389</v>
      </c>
      <c r="B56" s="22">
        <v>-4.999999888241291E-3</v>
      </c>
      <c r="C56" s="22">
        <v>0</v>
      </c>
      <c r="D56" s="23">
        <v>20.585922241210938</v>
      </c>
      <c r="E56" s="24">
        <v>72</v>
      </c>
      <c r="F56" s="24">
        <v>50.159528651274741</v>
      </c>
      <c r="G56" s="24">
        <v>-66.460138242691755</v>
      </c>
      <c r="H56" s="24">
        <v>50.159533622589848</v>
      </c>
      <c r="I56" s="24">
        <v>-66.460059701513046</v>
      </c>
      <c r="J56" s="24">
        <v>2.4792816638946533</v>
      </c>
      <c r="K56" s="24">
        <v>0.89073777198791504</v>
      </c>
      <c r="L56" s="25">
        <v>0.98458194732666016</v>
      </c>
      <c r="M56" s="21">
        <v>25569.00113079861</v>
      </c>
      <c r="N56" s="23">
        <v>9.3327913284301758</v>
      </c>
      <c r="O56" s="26">
        <v>0</v>
      </c>
      <c r="P56" s="26">
        <v>0</v>
      </c>
      <c r="Q56" s="27">
        <v>0</v>
      </c>
      <c r="R56" s="28">
        <v>10000000</v>
      </c>
      <c r="S56" s="29">
        <v>0.99975788593292236</v>
      </c>
      <c r="T56" s="30">
        <v>0</v>
      </c>
      <c r="U56" s="31">
        <v>5.2619471549987793</v>
      </c>
      <c r="V56" s="32">
        <v>97.222328186035156</v>
      </c>
      <c r="W56" s="32">
        <v>-491.1331787109375</v>
      </c>
      <c r="X56" s="33">
        <v>10.007748603820801</v>
      </c>
      <c r="Y56" s="34">
        <v>87.268867492675781</v>
      </c>
      <c r="Z56" s="35">
        <v>137.3134765625</v>
      </c>
      <c r="AA56" s="36">
        <v>0</v>
      </c>
      <c r="AB56" s="23">
        <v>9.3327913284301758</v>
      </c>
      <c r="AC56" s="37">
        <v>16.687000274658203</v>
      </c>
    </row>
    <row r="57" spans="1:29" hidden="1" x14ac:dyDescent="0.2">
      <c r="A57" s="21">
        <v>46000.762166087959</v>
      </c>
      <c r="B57" s="22">
        <v>-8.0000003799796104E-3</v>
      </c>
      <c r="C57" s="22">
        <v>0</v>
      </c>
      <c r="D57" s="23">
        <v>20.585922241210938</v>
      </c>
      <c r="E57" s="24">
        <v>78.699996948242188</v>
      </c>
      <c r="F57" s="24">
        <v>50.159528651274741</v>
      </c>
      <c r="G57" s="24">
        <v>-66.460138242691755</v>
      </c>
      <c r="H57" s="24">
        <v>50.159533799573978</v>
      </c>
      <c r="I57" s="24">
        <v>-66.460059209279763</v>
      </c>
      <c r="J57" s="24">
        <v>2.4989681243896484</v>
      </c>
      <c r="K57" s="24">
        <v>0.92591190338134766</v>
      </c>
      <c r="L57" s="25">
        <v>0.98458194732666016</v>
      </c>
      <c r="M57" s="21">
        <v>25569.001142372686</v>
      </c>
      <c r="N57" s="23">
        <v>9.3327913284301758</v>
      </c>
      <c r="O57" s="26">
        <v>0</v>
      </c>
      <c r="P57" s="26">
        <v>0</v>
      </c>
      <c r="Q57" s="27">
        <v>0</v>
      </c>
      <c r="R57" s="28">
        <v>10000000</v>
      </c>
      <c r="S57" s="29">
        <v>0.99975788593292236</v>
      </c>
      <c r="T57" s="30">
        <v>0</v>
      </c>
      <c r="U57" s="31">
        <v>5.2619471549987793</v>
      </c>
      <c r="V57" s="32">
        <v>97.222328186035156</v>
      </c>
      <c r="W57" s="32">
        <v>-491.1331787109375</v>
      </c>
      <c r="X57" s="33">
        <v>10.007748603820801</v>
      </c>
      <c r="Y57" s="34">
        <v>87.268867492675781</v>
      </c>
      <c r="Z57" s="35">
        <v>137.3134765625</v>
      </c>
      <c r="AA57" s="36">
        <v>0</v>
      </c>
      <c r="AB57" s="23">
        <v>9.3327913284301758</v>
      </c>
      <c r="AC57" s="37">
        <v>16.687000274658203</v>
      </c>
    </row>
    <row r="58" spans="1:29" hidden="1" x14ac:dyDescent="0.2">
      <c r="A58" s="21">
        <v>46000.762177662036</v>
      </c>
      <c r="B58" s="22">
        <v>-1.0999999940395355E-2</v>
      </c>
      <c r="C58" s="22">
        <v>0</v>
      </c>
      <c r="D58" s="23">
        <v>20.585922241210938</v>
      </c>
      <c r="E58" s="24">
        <v>352.10000610351563</v>
      </c>
      <c r="F58" s="24">
        <v>50.159528651274741</v>
      </c>
      <c r="G58" s="24">
        <v>-66.460138242691755</v>
      </c>
      <c r="H58" s="24">
        <v>50.159535243513773</v>
      </c>
      <c r="I58" s="24">
        <v>-66.460059010953472</v>
      </c>
      <c r="J58" s="24">
        <v>2.6595804691314697</v>
      </c>
      <c r="K58" s="24">
        <v>0.94008392095565796</v>
      </c>
      <c r="L58" s="25">
        <v>0.98458194732666016</v>
      </c>
      <c r="M58" s="21">
        <v>25569.00115394676</v>
      </c>
      <c r="N58" s="23">
        <v>9.2207813262939453</v>
      </c>
      <c r="O58" s="26">
        <v>0</v>
      </c>
      <c r="P58" s="26">
        <v>0</v>
      </c>
      <c r="Q58" s="27">
        <v>0</v>
      </c>
      <c r="R58" s="28">
        <v>10000000</v>
      </c>
      <c r="S58" s="29">
        <v>0.99976658821105957</v>
      </c>
      <c r="T58" s="30">
        <v>0</v>
      </c>
      <c r="U58" s="31">
        <v>5.2623825073242188</v>
      </c>
      <c r="V58" s="32">
        <v>97.16033935546875</v>
      </c>
      <c r="W58" s="32">
        <v>-504.07452392578125</v>
      </c>
      <c r="X58" s="33">
        <v>10.051898956298828</v>
      </c>
      <c r="Y58" s="34">
        <v>87.419868469238281</v>
      </c>
      <c r="Z58" s="35">
        <v>137.56320190429688</v>
      </c>
      <c r="AA58" s="36">
        <v>0</v>
      </c>
      <c r="AB58" s="23">
        <v>9.2207813262939453</v>
      </c>
      <c r="AC58" s="37">
        <v>16.687000274658203</v>
      </c>
    </row>
    <row r="59" spans="1:29" hidden="1" x14ac:dyDescent="0.2">
      <c r="A59" s="21">
        <v>46000.762193148148</v>
      </c>
      <c r="B59" s="22">
        <v>-4.999999888241291E-3</v>
      </c>
      <c r="C59" s="22">
        <v>0</v>
      </c>
      <c r="D59" s="23">
        <v>20.585922241210938</v>
      </c>
      <c r="E59" s="24">
        <v>220.80000305175781</v>
      </c>
      <c r="F59" s="24">
        <v>50.159528651274741</v>
      </c>
      <c r="G59" s="24">
        <v>-66.460138242691755</v>
      </c>
      <c r="H59" s="24">
        <v>50.159538683631553</v>
      </c>
      <c r="I59" s="24">
        <v>-66.460064909344752</v>
      </c>
      <c r="J59" s="24">
        <v>3.0422320365905762</v>
      </c>
      <c r="K59" s="24">
        <v>0.51859527826309204</v>
      </c>
      <c r="L59" s="25">
        <v>0.98458194732666016</v>
      </c>
      <c r="M59" s="21">
        <v>25569.001169432871</v>
      </c>
      <c r="N59" s="23">
        <v>9.2207813262939453</v>
      </c>
      <c r="O59" s="26">
        <v>0</v>
      </c>
      <c r="P59" s="26">
        <v>0</v>
      </c>
      <c r="Q59" s="27">
        <v>0</v>
      </c>
      <c r="R59" s="28">
        <v>10000000</v>
      </c>
      <c r="S59" s="29">
        <v>0.99976658821105957</v>
      </c>
      <c r="T59" s="30">
        <v>0</v>
      </c>
      <c r="U59" s="31">
        <v>5.2623825073242188</v>
      </c>
      <c r="V59" s="32">
        <v>97.16033935546875</v>
      </c>
      <c r="W59" s="32">
        <v>-504.07452392578125</v>
      </c>
      <c r="X59" s="33">
        <v>10.051898956298828</v>
      </c>
      <c r="Y59" s="34">
        <v>87.419868469238281</v>
      </c>
      <c r="Z59" s="35">
        <v>137.56320190429688</v>
      </c>
      <c r="AA59" s="36">
        <v>0</v>
      </c>
      <c r="AB59" s="23">
        <v>9.2207813262939453</v>
      </c>
      <c r="AC59" s="37">
        <v>16.687000274658203</v>
      </c>
    </row>
    <row r="60" spans="1:29" hidden="1" x14ac:dyDescent="0.2">
      <c r="A60" s="21">
        <v>46000.762204733794</v>
      </c>
      <c r="B60" s="22">
        <v>-1.0999999940395355E-2</v>
      </c>
      <c r="C60" s="22">
        <v>0</v>
      </c>
      <c r="D60" s="23">
        <v>20.585922241210938</v>
      </c>
      <c r="E60" s="24">
        <v>102.19999694824219</v>
      </c>
      <c r="F60" s="24">
        <v>50.159528651274741</v>
      </c>
      <c r="G60" s="24">
        <v>-66.460138242691755</v>
      </c>
      <c r="H60" s="24">
        <v>50.15953439294033</v>
      </c>
      <c r="I60" s="24">
        <v>-66.460069267541598</v>
      </c>
      <c r="J60" s="24">
        <v>2.5649693012237549</v>
      </c>
      <c r="K60" s="24">
        <v>0.20716632902622223</v>
      </c>
      <c r="L60" s="25">
        <v>0.98458194732666016</v>
      </c>
      <c r="M60" s="21">
        <v>25569.001181018517</v>
      </c>
      <c r="N60" s="23">
        <v>9.2207813262939453</v>
      </c>
      <c r="O60" s="26">
        <v>0</v>
      </c>
      <c r="P60" s="26">
        <v>0</v>
      </c>
      <c r="Q60" s="27">
        <v>0</v>
      </c>
      <c r="R60" s="28">
        <v>10000000</v>
      </c>
      <c r="S60" s="29">
        <v>0.99976658821105957</v>
      </c>
      <c r="T60" s="30">
        <v>0</v>
      </c>
      <c r="U60" s="31">
        <v>5.2623825073242188</v>
      </c>
      <c r="V60" s="32">
        <v>97.16033935546875</v>
      </c>
      <c r="W60" s="32">
        <v>-504.07452392578125</v>
      </c>
      <c r="X60" s="33">
        <v>10.051898956298828</v>
      </c>
      <c r="Y60" s="34">
        <v>87.419868469238281</v>
      </c>
      <c r="Z60" s="35">
        <v>137.56320190429688</v>
      </c>
      <c r="AA60" s="36">
        <v>0</v>
      </c>
      <c r="AB60" s="23">
        <v>9.2207813262939453</v>
      </c>
      <c r="AC60" s="37">
        <v>16.687000274658203</v>
      </c>
    </row>
    <row r="61" spans="1:29" hidden="1" x14ac:dyDescent="0.2">
      <c r="A61" s="21">
        <v>46000.762216319446</v>
      </c>
      <c r="B61" s="22">
        <v>-8.0000003799796104E-3</v>
      </c>
      <c r="C61" s="22">
        <v>0</v>
      </c>
      <c r="D61" s="23">
        <v>20.555391311645508</v>
      </c>
      <c r="E61" s="24">
        <v>56.099998474121094</v>
      </c>
      <c r="F61" s="24">
        <v>50.159528651274741</v>
      </c>
      <c r="G61" s="24">
        <v>-66.460138242691755</v>
      </c>
      <c r="H61" s="24">
        <v>50.159535584834281</v>
      </c>
      <c r="I61" s="24">
        <v>-66.460065729629989</v>
      </c>
      <c r="J61" s="24">
        <v>2.6975462436676025</v>
      </c>
      <c r="K61" s="24">
        <v>0.45997920632362366</v>
      </c>
      <c r="L61" s="25">
        <v>0.98458194732666016</v>
      </c>
      <c r="M61" s="21">
        <v>25569.001192604166</v>
      </c>
      <c r="N61" s="23">
        <v>9.2207813262939453</v>
      </c>
      <c r="O61" s="26">
        <v>0</v>
      </c>
      <c r="P61" s="26">
        <v>0</v>
      </c>
      <c r="Q61" s="27">
        <v>0</v>
      </c>
      <c r="R61" s="28">
        <v>10000000</v>
      </c>
      <c r="S61" s="29">
        <v>0.99976658821105957</v>
      </c>
      <c r="T61" s="30">
        <v>0</v>
      </c>
      <c r="U61" s="31">
        <v>5.2623825073242188</v>
      </c>
      <c r="V61" s="32">
        <v>97.16033935546875</v>
      </c>
      <c r="W61" s="32">
        <v>-504.07452392578125</v>
      </c>
      <c r="X61" s="33">
        <v>10.051898956298828</v>
      </c>
      <c r="Y61" s="34">
        <v>87.419868469238281</v>
      </c>
      <c r="Z61" s="35">
        <v>137.56320190429688</v>
      </c>
      <c r="AA61" s="36">
        <v>0</v>
      </c>
      <c r="AB61" s="23">
        <v>9.2207813262939453</v>
      </c>
      <c r="AC61" s="37">
        <v>16.687000274658203</v>
      </c>
    </row>
    <row r="62" spans="1:29" hidden="1" x14ac:dyDescent="0.2">
      <c r="A62" s="21">
        <v>46000.762227893516</v>
      </c>
      <c r="B62" s="22">
        <v>-9.9999997764825821E-3</v>
      </c>
      <c r="C62" s="22">
        <v>0</v>
      </c>
      <c r="D62" s="23">
        <v>20.555391311645508</v>
      </c>
      <c r="E62" s="24">
        <v>182</v>
      </c>
      <c r="F62" s="24">
        <v>50.159528651274741</v>
      </c>
      <c r="G62" s="24">
        <v>-66.460138242691755</v>
      </c>
      <c r="H62" s="24">
        <v>50.159535012989004</v>
      </c>
      <c r="I62" s="24">
        <v>-66.46006400534138</v>
      </c>
      <c r="J62" s="24">
        <v>2.6339387893676758</v>
      </c>
      <c r="K62" s="24">
        <v>0.58319377899169922</v>
      </c>
      <c r="L62" s="25">
        <v>0.98458194732666016</v>
      </c>
      <c r="M62" s="21">
        <v>25569.001204178239</v>
      </c>
      <c r="N62" s="23">
        <v>9.2207813262939453</v>
      </c>
      <c r="O62" s="26">
        <v>0</v>
      </c>
      <c r="P62" s="26">
        <v>0</v>
      </c>
      <c r="Q62" s="27">
        <v>0</v>
      </c>
      <c r="R62" s="28">
        <v>10000000</v>
      </c>
      <c r="S62" s="29">
        <v>0.99976658821105957</v>
      </c>
      <c r="T62" s="30">
        <v>0</v>
      </c>
      <c r="U62" s="31">
        <v>5.2623825073242188</v>
      </c>
      <c r="V62" s="32">
        <v>97.16033935546875</v>
      </c>
      <c r="W62" s="32">
        <v>-504.07452392578125</v>
      </c>
      <c r="X62" s="33">
        <v>10.051898956298828</v>
      </c>
      <c r="Y62" s="34">
        <v>87.419868469238281</v>
      </c>
      <c r="Z62" s="35">
        <v>137.56320190429688</v>
      </c>
      <c r="AA62" s="36">
        <v>0</v>
      </c>
      <c r="AB62" s="23">
        <v>9.2207813262939453</v>
      </c>
      <c r="AC62" s="37">
        <v>16.687000274658203</v>
      </c>
    </row>
    <row r="63" spans="1:29" hidden="1" x14ac:dyDescent="0.2">
      <c r="A63" s="21">
        <v>46000.762241319448</v>
      </c>
      <c r="B63" s="22">
        <v>-1.2000000104308128E-2</v>
      </c>
      <c r="C63" s="22">
        <v>0</v>
      </c>
      <c r="D63" s="23">
        <v>20.555391311645508</v>
      </c>
      <c r="E63" s="24">
        <v>260.5</v>
      </c>
      <c r="F63" s="24">
        <v>50.159528651274741</v>
      </c>
      <c r="G63" s="24">
        <v>-66.460138242691755</v>
      </c>
      <c r="H63" s="24">
        <v>50.159533637482717</v>
      </c>
      <c r="I63" s="24">
        <v>-66.460073701127712</v>
      </c>
      <c r="J63" s="24">
        <v>2.480938196182251</v>
      </c>
      <c r="K63" s="24">
        <v>-0.10964986681938171</v>
      </c>
      <c r="L63" s="25">
        <v>0.98458194732666016</v>
      </c>
      <c r="M63" s="21">
        <v>25569.001217604167</v>
      </c>
      <c r="N63" s="23">
        <v>9.2207813262939453</v>
      </c>
      <c r="O63" s="26">
        <v>0</v>
      </c>
      <c r="P63" s="26">
        <v>0</v>
      </c>
      <c r="Q63" s="27">
        <v>0</v>
      </c>
      <c r="R63" s="28">
        <v>10000000</v>
      </c>
      <c r="S63" s="29">
        <v>0.99976658821105957</v>
      </c>
      <c r="T63" s="30">
        <v>0</v>
      </c>
      <c r="U63" s="31">
        <v>5.2623825073242188</v>
      </c>
      <c r="V63" s="32">
        <v>97.16033935546875</v>
      </c>
      <c r="W63" s="32">
        <v>-504.07452392578125</v>
      </c>
      <c r="X63" s="33">
        <v>10.051898956298828</v>
      </c>
      <c r="Y63" s="34">
        <v>87.419868469238281</v>
      </c>
      <c r="Z63" s="35">
        <v>137.56320190429688</v>
      </c>
      <c r="AA63" s="36">
        <v>0</v>
      </c>
      <c r="AB63" s="23">
        <v>9.2207813262939453</v>
      </c>
      <c r="AC63" s="37">
        <v>16.687000274658203</v>
      </c>
    </row>
    <row r="64" spans="1:29" hidden="1" x14ac:dyDescent="0.2">
      <c r="A64" s="21">
        <v>46000.762252905093</v>
      </c>
      <c r="B64" s="22">
        <v>-1.4000000432133675E-2</v>
      </c>
      <c r="C64" s="22">
        <v>0</v>
      </c>
      <c r="D64" s="23">
        <v>20.555391311645508</v>
      </c>
      <c r="E64" s="24">
        <v>30.200000762939453</v>
      </c>
      <c r="F64" s="24">
        <v>50.159528651274741</v>
      </c>
      <c r="G64" s="24">
        <v>-66.460138242691755</v>
      </c>
      <c r="H64" s="24">
        <v>50.159541065518368</v>
      </c>
      <c r="I64" s="24">
        <v>-66.460068284238361</v>
      </c>
      <c r="J64" s="24">
        <v>3.3071744441986084</v>
      </c>
      <c r="K64" s="24">
        <v>0.27743139863014221</v>
      </c>
      <c r="L64" s="25">
        <v>0.98458194732666016</v>
      </c>
      <c r="M64" s="21">
        <v>25569.001229189817</v>
      </c>
      <c r="N64" s="23">
        <v>9.1253271102905273</v>
      </c>
      <c r="O64" s="26">
        <v>0</v>
      </c>
      <c r="P64" s="26">
        <v>0</v>
      </c>
      <c r="Q64" s="27">
        <v>0</v>
      </c>
      <c r="R64" s="28">
        <v>10000000</v>
      </c>
      <c r="S64" s="29">
        <v>0.99977397918701172</v>
      </c>
      <c r="T64" s="30">
        <v>0</v>
      </c>
      <c r="U64" s="31">
        <v>0</v>
      </c>
      <c r="V64" s="32">
        <v>1250.028564453125</v>
      </c>
      <c r="W64" s="32">
        <v>1265.7923583984375</v>
      </c>
      <c r="X64" s="33">
        <v>10.022317886352539</v>
      </c>
      <c r="Y64" s="34">
        <v>86.963722229003906</v>
      </c>
      <c r="Z64" s="35">
        <v>136.85560607910156</v>
      </c>
      <c r="AA64" s="36">
        <v>0</v>
      </c>
      <c r="AB64" s="23">
        <v>9.1253271102905273</v>
      </c>
      <c r="AC64" s="37">
        <v>16.704999923706055</v>
      </c>
    </row>
    <row r="65" spans="1:29" hidden="1" x14ac:dyDescent="0.2">
      <c r="A65" s="21">
        <v>46000.762264490739</v>
      </c>
      <c r="B65" s="22">
        <v>-1.3000000268220901E-2</v>
      </c>
      <c r="C65" s="22">
        <v>0</v>
      </c>
      <c r="D65" s="23">
        <v>20.555391311645508</v>
      </c>
      <c r="E65" s="24">
        <v>165.30000305175781</v>
      </c>
      <c r="F65" s="24">
        <v>50.159528651274741</v>
      </c>
      <c r="G65" s="24">
        <v>-66.460138242691755</v>
      </c>
      <c r="H65" s="24">
        <v>50.159535406122977</v>
      </c>
      <c r="I65" s="24">
        <v>-66.460063410785708</v>
      </c>
      <c r="J65" s="24">
        <v>2.6776678562164307</v>
      </c>
      <c r="K65" s="24">
        <v>0.62567967176437378</v>
      </c>
      <c r="L65" s="25">
        <v>0.98458194732666016</v>
      </c>
      <c r="M65" s="21">
        <v>25569.001240775462</v>
      </c>
      <c r="N65" s="23">
        <v>9.1253271102905273</v>
      </c>
      <c r="O65" s="26">
        <v>0</v>
      </c>
      <c r="P65" s="26">
        <v>0</v>
      </c>
      <c r="Q65" s="27">
        <v>0</v>
      </c>
      <c r="R65" s="28">
        <v>10000000</v>
      </c>
      <c r="S65" s="29">
        <v>0.99977397918701172</v>
      </c>
      <c r="T65" s="30">
        <v>0</v>
      </c>
      <c r="U65" s="31">
        <v>0</v>
      </c>
      <c r="V65" s="32">
        <v>1250.028564453125</v>
      </c>
      <c r="W65" s="32">
        <v>1265.7923583984375</v>
      </c>
      <c r="X65" s="33">
        <v>10.022317886352539</v>
      </c>
      <c r="Y65" s="34">
        <v>86.963722229003906</v>
      </c>
      <c r="Z65" s="35">
        <v>136.85560607910156</v>
      </c>
      <c r="AA65" s="36">
        <v>0</v>
      </c>
      <c r="AB65" s="23">
        <v>9.1253271102905273</v>
      </c>
      <c r="AC65" s="37">
        <v>16.704999923706055</v>
      </c>
    </row>
    <row r="66" spans="1:29" hidden="1" x14ac:dyDescent="0.2">
      <c r="A66" s="21">
        <v>46000.762279965275</v>
      </c>
      <c r="B66" s="22">
        <v>-1.2000000104308128E-2</v>
      </c>
      <c r="C66" s="22">
        <v>0</v>
      </c>
      <c r="D66" s="23">
        <v>20.562992095947266</v>
      </c>
      <c r="E66" s="24">
        <v>211.60000610351563</v>
      </c>
      <c r="F66" s="24">
        <v>50.159528651274741</v>
      </c>
      <c r="G66" s="24">
        <v>-66.460138242691755</v>
      </c>
      <c r="H66" s="24">
        <v>50.159536793909986</v>
      </c>
      <c r="I66" s="24">
        <v>-66.460071995504606</v>
      </c>
      <c r="J66" s="24">
        <v>2.8320343494415283</v>
      </c>
      <c r="K66" s="24">
        <v>1.223093643784523E-2</v>
      </c>
      <c r="L66" s="25">
        <v>0.98458194732666016</v>
      </c>
      <c r="M66" s="21">
        <v>25569.001256238425</v>
      </c>
      <c r="N66" s="23">
        <v>9.1253271102905273</v>
      </c>
      <c r="O66" s="26">
        <v>0</v>
      </c>
      <c r="P66" s="26">
        <v>0</v>
      </c>
      <c r="Q66" s="27">
        <v>0</v>
      </c>
      <c r="R66" s="28">
        <v>10000000</v>
      </c>
      <c r="S66" s="29">
        <v>0.99977397918701172</v>
      </c>
      <c r="T66" s="30">
        <v>0</v>
      </c>
      <c r="U66" s="31">
        <v>0</v>
      </c>
      <c r="V66" s="32">
        <v>1250.028564453125</v>
      </c>
      <c r="W66" s="32">
        <v>1265.7923583984375</v>
      </c>
      <c r="X66" s="33">
        <v>10.022317886352539</v>
      </c>
      <c r="Y66" s="34">
        <v>86.963722229003906</v>
      </c>
      <c r="Z66" s="35">
        <v>136.85560607910156</v>
      </c>
      <c r="AA66" s="36">
        <v>0</v>
      </c>
      <c r="AB66" s="23">
        <v>9.1253271102905273</v>
      </c>
      <c r="AC66" s="37">
        <v>16.704999923706055</v>
      </c>
    </row>
    <row r="67" spans="1:29" hidden="1" x14ac:dyDescent="0.2">
      <c r="A67" s="21">
        <v>46000.762291539351</v>
      </c>
      <c r="B67" s="22">
        <v>-1.0999999940395355E-2</v>
      </c>
      <c r="C67" s="22">
        <v>0</v>
      </c>
      <c r="D67" s="23">
        <v>20.562992095947266</v>
      </c>
      <c r="E67" s="24">
        <v>204.10000610351563</v>
      </c>
      <c r="F67" s="24">
        <v>50.159528651274741</v>
      </c>
      <c r="G67" s="24">
        <v>-66.460138242691755</v>
      </c>
      <c r="H67" s="24">
        <v>50.159537686035776</v>
      </c>
      <c r="I67" s="24">
        <v>-66.460069724485237</v>
      </c>
      <c r="J67" s="24">
        <v>2.9312674999237061</v>
      </c>
      <c r="K67" s="24">
        <v>0.17451393604278564</v>
      </c>
      <c r="L67" s="25">
        <v>0.98458194732666016</v>
      </c>
      <c r="M67" s="21">
        <v>25569.001267824075</v>
      </c>
      <c r="N67" s="23">
        <v>9.1253271102905273</v>
      </c>
      <c r="O67" s="26">
        <v>0</v>
      </c>
      <c r="P67" s="26">
        <v>0</v>
      </c>
      <c r="Q67" s="27">
        <v>0</v>
      </c>
      <c r="R67" s="28">
        <v>10000000</v>
      </c>
      <c r="S67" s="29">
        <v>0.99977397918701172</v>
      </c>
      <c r="T67" s="30">
        <v>0</v>
      </c>
      <c r="U67" s="31">
        <v>0</v>
      </c>
      <c r="V67" s="32">
        <v>1250.028564453125</v>
      </c>
      <c r="W67" s="32">
        <v>1265.7923583984375</v>
      </c>
      <c r="X67" s="33">
        <v>10.022317886352539</v>
      </c>
      <c r="Y67" s="34">
        <v>86.963722229003906</v>
      </c>
      <c r="Z67" s="35">
        <v>136.85560607910156</v>
      </c>
      <c r="AA67" s="36">
        <v>0</v>
      </c>
      <c r="AB67" s="23">
        <v>9.1253271102905273</v>
      </c>
      <c r="AC67" s="37">
        <v>16.704999923706055</v>
      </c>
    </row>
    <row r="68" spans="1:29" hidden="1" x14ac:dyDescent="0.2">
      <c r="A68" s="21">
        <v>46000.762303113428</v>
      </c>
      <c r="B68" s="22">
        <v>-1.2000000104308128E-2</v>
      </c>
      <c r="C68" s="22">
        <v>0</v>
      </c>
      <c r="D68" s="23">
        <v>20.562992095947266</v>
      </c>
      <c r="E68" s="24">
        <v>58</v>
      </c>
      <c r="F68" s="24">
        <v>50.159528651274741</v>
      </c>
      <c r="G68" s="24">
        <v>-66.460138242691755</v>
      </c>
      <c r="H68" s="24">
        <v>50.159533963165359</v>
      </c>
      <c r="I68" s="24">
        <v>-66.460067372876125</v>
      </c>
      <c r="J68" s="24">
        <v>2.5171647071838379</v>
      </c>
      <c r="K68" s="24">
        <v>0.34255576133728027</v>
      </c>
      <c r="L68" s="25">
        <v>0.98458194732666016</v>
      </c>
      <c r="M68" s="21">
        <v>25569.001279398148</v>
      </c>
      <c r="N68" s="23">
        <v>9.1253271102905273</v>
      </c>
      <c r="O68" s="26">
        <v>0</v>
      </c>
      <c r="P68" s="26">
        <v>0</v>
      </c>
      <c r="Q68" s="27">
        <v>0</v>
      </c>
      <c r="R68" s="28">
        <v>10000000</v>
      </c>
      <c r="S68" s="29">
        <v>0.99977397918701172</v>
      </c>
      <c r="T68" s="30">
        <v>0</v>
      </c>
      <c r="U68" s="31">
        <v>0</v>
      </c>
      <c r="V68" s="32">
        <v>1250.028564453125</v>
      </c>
      <c r="W68" s="32">
        <v>1265.7923583984375</v>
      </c>
      <c r="X68" s="33">
        <v>10.022317886352539</v>
      </c>
      <c r="Y68" s="34">
        <v>86.963722229003906</v>
      </c>
      <c r="Z68" s="35">
        <v>136.85560607910156</v>
      </c>
      <c r="AA68" s="36">
        <v>0</v>
      </c>
      <c r="AB68" s="23">
        <v>9.1253271102905273</v>
      </c>
      <c r="AC68" s="37">
        <v>16.704999923706055</v>
      </c>
    </row>
    <row r="69" spans="1:29" hidden="1" x14ac:dyDescent="0.2">
      <c r="A69" s="21">
        <v>46000.762314699074</v>
      </c>
      <c r="B69" s="22">
        <v>-1.2000000104308128E-2</v>
      </c>
      <c r="C69" s="22">
        <v>0</v>
      </c>
      <c r="D69" s="23">
        <v>20.562992095947266</v>
      </c>
      <c r="E69" s="24">
        <v>263.70001220703125</v>
      </c>
      <c r="F69" s="24">
        <v>50.159528651274741</v>
      </c>
      <c r="G69" s="24">
        <v>-66.460138242691755</v>
      </c>
      <c r="H69" s="24">
        <v>50.159535961765819</v>
      </c>
      <c r="I69" s="24">
        <v>-66.460061853747447</v>
      </c>
      <c r="J69" s="24">
        <v>2.7394733428955078</v>
      </c>
      <c r="K69" s="24">
        <v>0.73694288730621338</v>
      </c>
      <c r="L69" s="25">
        <v>0.98458194732666016</v>
      </c>
      <c r="M69" s="21">
        <v>25569.001290972221</v>
      </c>
      <c r="N69" s="23">
        <v>8.3458003997802734</v>
      </c>
      <c r="O69" s="26">
        <v>0</v>
      </c>
      <c r="P69" s="26">
        <v>0</v>
      </c>
      <c r="Q69" s="27">
        <v>2.3283064365386963E-10</v>
      </c>
      <c r="R69" s="28">
        <v>10000000</v>
      </c>
      <c r="S69" s="29">
        <v>0.99982917308807373</v>
      </c>
      <c r="T69" s="30">
        <v>0</v>
      </c>
      <c r="U69" s="31">
        <v>0</v>
      </c>
      <c r="V69" s="32">
        <v>427.5465087890625</v>
      </c>
      <c r="W69" s="32">
        <v>1265.797119140625</v>
      </c>
      <c r="X69" s="33">
        <v>10.10822582244873</v>
      </c>
      <c r="Y69" s="34">
        <v>86.075584411621094</v>
      </c>
      <c r="Z69" s="35">
        <v>135.5384521484375</v>
      </c>
      <c r="AA69" s="36">
        <v>0</v>
      </c>
      <c r="AB69" s="23">
        <v>8.3458003997802734</v>
      </c>
      <c r="AC69" s="37">
        <v>16.677999496459961</v>
      </c>
    </row>
    <row r="70" spans="1:29" hidden="1" x14ac:dyDescent="0.2">
      <c r="A70" s="21">
        <v>46000.76232627315</v>
      </c>
      <c r="B70" s="22">
        <v>-1.4999999664723873E-2</v>
      </c>
      <c r="C70" s="22">
        <v>0</v>
      </c>
      <c r="D70" s="23">
        <v>20.552846908569336</v>
      </c>
      <c r="E70" s="24">
        <v>191.89999389648438</v>
      </c>
      <c r="F70" s="24">
        <v>50.159528651274741</v>
      </c>
      <c r="G70" s="24">
        <v>-66.460138242691755</v>
      </c>
      <c r="H70" s="24">
        <v>50.159538020659539</v>
      </c>
      <c r="I70" s="24">
        <v>-66.460066141126688</v>
      </c>
      <c r="J70" s="24">
        <v>2.9684884548187256</v>
      </c>
      <c r="K70" s="24">
        <v>0.43057435750961304</v>
      </c>
      <c r="L70" s="25">
        <v>0.98387575149536133</v>
      </c>
      <c r="M70" s="21">
        <v>25569.00130255787</v>
      </c>
      <c r="N70" s="23">
        <v>8.3458003997802734</v>
      </c>
      <c r="O70" s="26">
        <v>0</v>
      </c>
      <c r="P70" s="26">
        <v>0</v>
      </c>
      <c r="Q70" s="27">
        <v>2.3283064365386963E-10</v>
      </c>
      <c r="R70" s="28">
        <v>10000000</v>
      </c>
      <c r="S70" s="29">
        <v>0.99982917308807373</v>
      </c>
      <c r="T70" s="30">
        <v>0</v>
      </c>
      <c r="U70" s="31">
        <v>0</v>
      </c>
      <c r="V70" s="32">
        <v>427.5465087890625</v>
      </c>
      <c r="W70" s="32">
        <v>1265.797119140625</v>
      </c>
      <c r="X70" s="33">
        <v>10.10822582244873</v>
      </c>
      <c r="Y70" s="34">
        <v>86.075584411621094</v>
      </c>
      <c r="Z70" s="35">
        <v>135.5384521484375</v>
      </c>
      <c r="AA70" s="36">
        <v>0</v>
      </c>
      <c r="AB70" s="23">
        <v>8.3458003997802734</v>
      </c>
      <c r="AC70" s="37">
        <v>16.677999496459961</v>
      </c>
    </row>
    <row r="71" spans="1:29" hidden="1" x14ac:dyDescent="0.2">
      <c r="A71" s="21">
        <v>46000.76233784722</v>
      </c>
      <c r="B71" s="22">
        <v>-1.4999999664723873E-2</v>
      </c>
      <c r="C71" s="22">
        <v>0</v>
      </c>
      <c r="D71" s="23">
        <v>20.552846908569336</v>
      </c>
      <c r="E71" s="24">
        <v>206</v>
      </c>
      <c r="F71" s="24">
        <v>50.159528651274741</v>
      </c>
      <c r="G71" s="24">
        <v>-66.460138242691755</v>
      </c>
      <c r="H71" s="24">
        <v>50.159532782884</v>
      </c>
      <c r="I71" s="24">
        <v>-66.460070517238051</v>
      </c>
      <c r="J71" s="24">
        <v>2.3858792781829834</v>
      </c>
      <c r="K71" s="24">
        <v>0.11786524206399918</v>
      </c>
      <c r="L71" s="25">
        <v>0.98387575149536133</v>
      </c>
      <c r="M71" s="21">
        <v>25569.001314131943</v>
      </c>
      <c r="N71" s="23">
        <v>8.3458003997802734</v>
      </c>
      <c r="O71" s="26">
        <v>0</v>
      </c>
      <c r="P71" s="26">
        <v>0</v>
      </c>
      <c r="Q71" s="27">
        <v>2.3283064365386963E-10</v>
      </c>
      <c r="R71" s="28">
        <v>10000000</v>
      </c>
      <c r="S71" s="29">
        <v>0.99982917308807373</v>
      </c>
      <c r="T71" s="30">
        <v>0</v>
      </c>
      <c r="U71" s="31">
        <v>0</v>
      </c>
      <c r="V71" s="32">
        <v>427.5465087890625</v>
      </c>
      <c r="W71" s="32">
        <v>1265.797119140625</v>
      </c>
      <c r="X71" s="33">
        <v>10.10822582244873</v>
      </c>
      <c r="Y71" s="34">
        <v>86.075584411621094</v>
      </c>
      <c r="Z71" s="35">
        <v>135.5384521484375</v>
      </c>
      <c r="AA71" s="36">
        <v>0</v>
      </c>
      <c r="AB71" s="23">
        <v>8.3458003997802734</v>
      </c>
      <c r="AC71" s="37">
        <v>16.677999496459961</v>
      </c>
    </row>
    <row r="72" spans="1:29" hidden="1" x14ac:dyDescent="0.2">
      <c r="A72" s="21">
        <v>46000.762351273152</v>
      </c>
      <c r="B72" s="22">
        <v>-1.9999999552965164E-2</v>
      </c>
      <c r="C72" s="22">
        <v>0</v>
      </c>
      <c r="D72" s="23">
        <v>20.552846908569336</v>
      </c>
      <c r="E72" s="24">
        <v>303.29998779296875</v>
      </c>
      <c r="F72" s="24">
        <v>50.159528651274741</v>
      </c>
      <c r="G72" s="24">
        <v>-66.460138242691755</v>
      </c>
      <c r="H72" s="24">
        <v>50.159535182184364</v>
      </c>
      <c r="I72" s="24">
        <v>-66.460074151658219</v>
      </c>
      <c r="J72" s="24">
        <v>2.6527585983276367</v>
      </c>
      <c r="K72" s="24">
        <v>-0.14184397459030151</v>
      </c>
      <c r="L72" s="25">
        <v>0.98387575149536133</v>
      </c>
      <c r="M72" s="21">
        <v>25569.001327557871</v>
      </c>
      <c r="N72" s="23">
        <v>8.3458003997802734</v>
      </c>
      <c r="O72" s="26">
        <v>0</v>
      </c>
      <c r="P72" s="26">
        <v>0</v>
      </c>
      <c r="Q72" s="27">
        <v>2.3283064365386963E-10</v>
      </c>
      <c r="R72" s="28">
        <v>10000000</v>
      </c>
      <c r="S72" s="29">
        <v>0.99982917308807373</v>
      </c>
      <c r="T72" s="30">
        <v>0</v>
      </c>
      <c r="U72" s="31">
        <v>0</v>
      </c>
      <c r="V72" s="32">
        <v>427.5465087890625</v>
      </c>
      <c r="W72" s="32">
        <v>1265.797119140625</v>
      </c>
      <c r="X72" s="33">
        <v>10.10822582244873</v>
      </c>
      <c r="Y72" s="34">
        <v>86.075584411621094</v>
      </c>
      <c r="Z72" s="35">
        <v>135.5384521484375</v>
      </c>
      <c r="AA72" s="36">
        <v>0</v>
      </c>
      <c r="AB72" s="23">
        <v>8.3458003997802734</v>
      </c>
      <c r="AC72" s="37">
        <v>16.677999496459961</v>
      </c>
    </row>
    <row r="73" spans="1:29" hidden="1" x14ac:dyDescent="0.2">
      <c r="A73" s="21">
        <v>46000.762366770832</v>
      </c>
      <c r="B73" s="22">
        <v>-8.0000003799796104E-3</v>
      </c>
      <c r="C73" s="22">
        <v>0</v>
      </c>
      <c r="D73" s="23">
        <v>20.552846908569336</v>
      </c>
      <c r="E73" s="24">
        <v>358.70001220703125</v>
      </c>
      <c r="F73" s="24">
        <v>50.159528651274741</v>
      </c>
      <c r="G73" s="24">
        <v>-66.460138242691755</v>
      </c>
      <c r="H73" s="24">
        <v>50.159536924848283</v>
      </c>
      <c r="I73" s="24">
        <v>-66.460074038974298</v>
      </c>
      <c r="J73" s="24">
        <v>2.8465988636016846</v>
      </c>
      <c r="K73" s="24">
        <v>-0.13379177451133728</v>
      </c>
      <c r="L73" s="25">
        <v>0.98387575149536133</v>
      </c>
      <c r="M73" s="21">
        <v>25569.001343055555</v>
      </c>
      <c r="N73" s="23">
        <v>8.3458003997802734</v>
      </c>
      <c r="O73" s="26">
        <v>0</v>
      </c>
      <c r="P73" s="26">
        <v>0</v>
      </c>
      <c r="Q73" s="27">
        <v>2.3283064365386963E-10</v>
      </c>
      <c r="R73" s="28">
        <v>10000000</v>
      </c>
      <c r="S73" s="29">
        <v>0.99982917308807373</v>
      </c>
      <c r="T73" s="30">
        <v>0</v>
      </c>
      <c r="U73" s="31">
        <v>0</v>
      </c>
      <c r="V73" s="32">
        <v>427.5465087890625</v>
      </c>
      <c r="W73" s="32">
        <v>1265.797119140625</v>
      </c>
      <c r="X73" s="33">
        <v>10.10822582244873</v>
      </c>
      <c r="Y73" s="34">
        <v>86.075584411621094</v>
      </c>
      <c r="Z73" s="35">
        <v>135.5384521484375</v>
      </c>
      <c r="AA73" s="36">
        <v>0</v>
      </c>
      <c r="AB73" s="23">
        <v>8.3458003997802734</v>
      </c>
      <c r="AC73" s="37">
        <v>16.677999496459961</v>
      </c>
    </row>
    <row r="74" spans="1:29" hidden="1" x14ac:dyDescent="0.2">
      <c r="A74" s="21">
        <v>46000.762378356485</v>
      </c>
      <c r="B74" s="22">
        <v>-1.3000000268220901E-2</v>
      </c>
      <c r="C74" s="22">
        <v>0</v>
      </c>
      <c r="D74" s="23">
        <v>20.552846908569336</v>
      </c>
      <c r="E74" s="24">
        <v>238.10000610351563</v>
      </c>
      <c r="F74" s="24">
        <v>50.159528651274741</v>
      </c>
      <c r="G74" s="24">
        <v>-66.460138242691755</v>
      </c>
      <c r="H74" s="24">
        <v>50.159537766634301</v>
      </c>
      <c r="I74" s="24">
        <v>-66.460070011563104</v>
      </c>
      <c r="J74" s="24">
        <v>2.940232515335083</v>
      </c>
      <c r="K74" s="24">
        <v>0.15399986505508423</v>
      </c>
      <c r="L74" s="25">
        <v>0.98387575149536133</v>
      </c>
      <c r="M74" s="21">
        <v>25569.001354641205</v>
      </c>
      <c r="N74" s="23">
        <v>8.3458003997802734</v>
      </c>
      <c r="O74" s="26">
        <v>0</v>
      </c>
      <c r="P74" s="26">
        <v>0</v>
      </c>
      <c r="Q74" s="27">
        <v>2.3283064365386963E-10</v>
      </c>
      <c r="R74" s="28">
        <v>10000000</v>
      </c>
      <c r="S74" s="29">
        <v>0.99982917308807373</v>
      </c>
      <c r="T74" s="30">
        <v>0</v>
      </c>
      <c r="U74" s="31">
        <v>0</v>
      </c>
      <c r="V74" s="32">
        <v>427.5465087890625</v>
      </c>
      <c r="W74" s="32">
        <v>1265.797119140625</v>
      </c>
      <c r="X74" s="33">
        <v>10.10822582244873</v>
      </c>
      <c r="Y74" s="34">
        <v>86.075584411621094</v>
      </c>
      <c r="Z74" s="35">
        <v>135.5384521484375</v>
      </c>
      <c r="AA74" s="36">
        <v>0</v>
      </c>
      <c r="AB74" s="23">
        <v>8.3458003997802734</v>
      </c>
      <c r="AC74" s="37">
        <v>16.677999496459961</v>
      </c>
    </row>
    <row r="75" spans="1:29" hidden="1" x14ac:dyDescent="0.2">
      <c r="A75" s="21">
        <v>46000.762389930554</v>
      </c>
      <c r="B75" s="22">
        <v>-1.0999999940395355E-2</v>
      </c>
      <c r="C75" s="22">
        <v>0</v>
      </c>
      <c r="D75" s="23">
        <v>20.522865295410156</v>
      </c>
      <c r="E75" s="24">
        <v>298.10000610351563</v>
      </c>
      <c r="F75" s="24">
        <v>50.159528651274741</v>
      </c>
      <c r="G75" s="24">
        <v>-66.460138242691755</v>
      </c>
      <c r="H75" s="24">
        <v>50.159533006416083</v>
      </c>
      <c r="I75" s="24">
        <v>-66.460072228871695</v>
      </c>
      <c r="J75" s="24">
        <v>2.410743236541748</v>
      </c>
      <c r="K75" s="24">
        <v>-4.4450610876083374E-3</v>
      </c>
      <c r="L75" s="25">
        <v>0.98387575149536133</v>
      </c>
      <c r="M75" s="21">
        <v>25569.001366215278</v>
      </c>
      <c r="N75" s="23">
        <v>7.7677221298217773</v>
      </c>
      <c r="O75" s="26">
        <v>0</v>
      </c>
      <c r="P75" s="26">
        <v>0</v>
      </c>
      <c r="Q75" s="27">
        <v>0</v>
      </c>
      <c r="R75" s="28">
        <v>10000000</v>
      </c>
      <c r="S75" s="29">
        <v>0.99986457824707031</v>
      </c>
      <c r="T75" s="30">
        <v>0</v>
      </c>
      <c r="U75" s="31">
        <v>7.043297290802002</v>
      </c>
      <c r="V75" s="32">
        <v>1.1491775512695313</v>
      </c>
      <c r="W75" s="32">
        <v>-409.15057373046875</v>
      </c>
      <c r="X75" s="33">
        <v>10.412236213684082</v>
      </c>
      <c r="Y75" s="34">
        <v>87.42169189453125</v>
      </c>
      <c r="Z75" s="35">
        <v>137.71629333496094</v>
      </c>
      <c r="AA75" s="36">
        <v>0</v>
      </c>
      <c r="AB75" s="23">
        <v>7.7677221298217773</v>
      </c>
      <c r="AC75" s="37">
        <v>16.704999923706055</v>
      </c>
    </row>
    <row r="76" spans="1:29" hidden="1" x14ac:dyDescent="0.2">
      <c r="A76" s="21">
        <v>46000.762403356479</v>
      </c>
      <c r="B76" s="22">
        <v>-8.0000003799796104E-3</v>
      </c>
      <c r="C76" s="22">
        <v>0</v>
      </c>
      <c r="D76" s="23">
        <v>20.522865295410156</v>
      </c>
      <c r="E76" s="24">
        <v>302.10000610351563</v>
      </c>
      <c r="F76" s="24">
        <v>50.159528651274741</v>
      </c>
      <c r="G76" s="24">
        <v>-66.460138242691755</v>
      </c>
      <c r="H76" s="24">
        <v>50.159536075844073</v>
      </c>
      <c r="I76" s="24">
        <v>-66.460076625120905</v>
      </c>
      <c r="J76" s="24">
        <v>2.7521624565124512</v>
      </c>
      <c r="K76" s="24">
        <v>-0.31859320402145386</v>
      </c>
      <c r="L76" s="25">
        <v>0.98387575149536133</v>
      </c>
      <c r="M76" s="21">
        <v>25569.001379641202</v>
      </c>
      <c r="N76" s="23">
        <v>7.7677221298217773</v>
      </c>
      <c r="O76" s="26">
        <v>0</v>
      </c>
      <c r="P76" s="26">
        <v>0</v>
      </c>
      <c r="Q76" s="27">
        <v>0</v>
      </c>
      <c r="R76" s="28">
        <v>10000000</v>
      </c>
      <c r="S76" s="29">
        <v>0.99986457824707031</v>
      </c>
      <c r="T76" s="30">
        <v>0</v>
      </c>
      <c r="U76" s="31">
        <v>7.043297290802002</v>
      </c>
      <c r="V76" s="32">
        <v>1.1491775512695313</v>
      </c>
      <c r="W76" s="32">
        <v>-409.15057373046875</v>
      </c>
      <c r="X76" s="33">
        <v>10.412236213684082</v>
      </c>
      <c r="Y76" s="34">
        <v>87.42169189453125</v>
      </c>
      <c r="Z76" s="35">
        <v>137.71629333496094</v>
      </c>
      <c r="AA76" s="36">
        <v>0</v>
      </c>
      <c r="AB76" s="23">
        <v>7.7677221298217773</v>
      </c>
      <c r="AC76" s="37">
        <v>16.704999923706055</v>
      </c>
    </row>
    <row r="77" spans="1:29" hidden="1" x14ac:dyDescent="0.2">
      <c r="A77" s="21">
        <v>46000.762414930556</v>
      </c>
      <c r="B77" s="22">
        <v>-8.999999612569809E-3</v>
      </c>
      <c r="C77" s="22">
        <v>0</v>
      </c>
      <c r="D77" s="23">
        <v>20.522865295410156</v>
      </c>
      <c r="E77" s="24">
        <v>229.39999389648438</v>
      </c>
      <c r="F77" s="24">
        <v>50.159528651274741</v>
      </c>
      <c r="G77" s="24">
        <v>-66.460138242691755</v>
      </c>
      <c r="H77" s="24">
        <v>50.159533314357539</v>
      </c>
      <c r="I77" s="24">
        <v>-66.460079803100541</v>
      </c>
      <c r="J77" s="24">
        <v>2.4449963569641113</v>
      </c>
      <c r="K77" s="24">
        <v>-0.54568600654602051</v>
      </c>
      <c r="L77" s="25">
        <v>0.98387575149536133</v>
      </c>
      <c r="M77" s="21">
        <v>25569.001391215279</v>
      </c>
      <c r="N77" s="23">
        <v>7.7677221298217773</v>
      </c>
      <c r="O77" s="26">
        <v>0</v>
      </c>
      <c r="P77" s="26">
        <v>0</v>
      </c>
      <c r="Q77" s="27">
        <v>0</v>
      </c>
      <c r="R77" s="28">
        <v>10000000</v>
      </c>
      <c r="S77" s="29">
        <v>0.99986457824707031</v>
      </c>
      <c r="T77" s="30">
        <v>0</v>
      </c>
      <c r="U77" s="31">
        <v>7.043297290802002</v>
      </c>
      <c r="V77" s="32">
        <v>1.1491775512695313</v>
      </c>
      <c r="W77" s="32">
        <v>-409.15057373046875</v>
      </c>
      <c r="X77" s="33">
        <v>10.412236213684082</v>
      </c>
      <c r="Y77" s="34">
        <v>87.42169189453125</v>
      </c>
      <c r="Z77" s="35">
        <v>137.71629333496094</v>
      </c>
      <c r="AA77" s="36">
        <v>0</v>
      </c>
      <c r="AB77" s="23">
        <v>7.7677221298217773</v>
      </c>
      <c r="AC77" s="37">
        <v>16.704999923706055</v>
      </c>
    </row>
    <row r="78" spans="1:29" hidden="1" x14ac:dyDescent="0.2">
      <c r="A78" s="21">
        <v>46000.762430416667</v>
      </c>
      <c r="B78" s="22">
        <v>-7.0000002160668373E-3</v>
      </c>
      <c r="C78" s="22">
        <v>0</v>
      </c>
      <c r="D78" s="23">
        <v>20.522865295410156</v>
      </c>
      <c r="E78" s="24">
        <v>242.10000610351563</v>
      </c>
      <c r="F78" s="24">
        <v>50.159528651274741</v>
      </c>
      <c r="G78" s="24">
        <v>-66.460138242691755</v>
      </c>
      <c r="H78" s="24">
        <v>50.159531584829224</v>
      </c>
      <c r="I78" s="24">
        <v>-66.460078217773528</v>
      </c>
      <c r="J78" s="24">
        <v>2.2526171207427979</v>
      </c>
      <c r="K78" s="24">
        <v>-0.4324013888835907</v>
      </c>
      <c r="L78" s="25">
        <v>0.98387575149536133</v>
      </c>
      <c r="M78" s="21">
        <v>25569.001406701387</v>
      </c>
      <c r="N78" s="23">
        <v>7.7677221298217773</v>
      </c>
      <c r="O78" s="26">
        <v>0</v>
      </c>
      <c r="P78" s="26">
        <v>0</v>
      </c>
      <c r="Q78" s="27">
        <v>0</v>
      </c>
      <c r="R78" s="28">
        <v>10000000</v>
      </c>
      <c r="S78" s="29">
        <v>0.99986457824707031</v>
      </c>
      <c r="T78" s="30">
        <v>0</v>
      </c>
      <c r="U78" s="31">
        <v>7.043297290802002</v>
      </c>
      <c r="V78" s="32">
        <v>1.1491775512695313</v>
      </c>
      <c r="W78" s="32">
        <v>-409.15057373046875</v>
      </c>
      <c r="X78" s="33">
        <v>10.412236213684082</v>
      </c>
      <c r="Y78" s="34">
        <v>87.42169189453125</v>
      </c>
      <c r="Z78" s="35">
        <v>137.71629333496094</v>
      </c>
      <c r="AA78" s="36">
        <v>0</v>
      </c>
      <c r="AB78" s="23">
        <v>7.7677221298217773</v>
      </c>
      <c r="AC78" s="37">
        <v>16.704999923706055</v>
      </c>
    </row>
    <row r="79" spans="1:29" hidden="1" x14ac:dyDescent="0.2">
      <c r="A79" s="21">
        <v>46000.762442002313</v>
      </c>
      <c r="B79" s="22">
        <v>-8.999999612569809E-3</v>
      </c>
      <c r="C79" s="22">
        <v>0</v>
      </c>
      <c r="D79" s="23">
        <v>20.493396759033203</v>
      </c>
      <c r="E79" s="24">
        <v>276.39999389648438</v>
      </c>
      <c r="F79" s="24">
        <v>50.159528651274741</v>
      </c>
      <c r="G79" s="24">
        <v>-66.460138242691755</v>
      </c>
      <c r="H79" s="24">
        <v>50.159533542246727</v>
      </c>
      <c r="I79" s="24">
        <v>-66.460080084471883</v>
      </c>
      <c r="J79" s="24">
        <v>2.4703450202941895</v>
      </c>
      <c r="K79" s="24">
        <v>-0.56579232215881348</v>
      </c>
      <c r="L79" s="25">
        <v>0.98387575149536133</v>
      </c>
      <c r="M79" s="21">
        <v>25569.001418275464</v>
      </c>
      <c r="N79" s="23">
        <v>7.7677221298217773</v>
      </c>
      <c r="O79" s="26">
        <v>0</v>
      </c>
      <c r="P79" s="26">
        <v>0</v>
      </c>
      <c r="Q79" s="27">
        <v>0</v>
      </c>
      <c r="R79" s="28">
        <v>10000000</v>
      </c>
      <c r="S79" s="29">
        <v>0.99986457824707031</v>
      </c>
      <c r="T79" s="30">
        <v>0</v>
      </c>
      <c r="U79" s="31">
        <v>7.043297290802002</v>
      </c>
      <c r="V79" s="32">
        <v>1.1491775512695313</v>
      </c>
      <c r="W79" s="32">
        <v>-409.15057373046875</v>
      </c>
      <c r="X79" s="33">
        <v>10.412236213684082</v>
      </c>
      <c r="Y79" s="34">
        <v>87.42169189453125</v>
      </c>
      <c r="Z79" s="35">
        <v>137.71629333496094</v>
      </c>
      <c r="AA79" s="36">
        <v>0</v>
      </c>
      <c r="AB79" s="23">
        <v>7.7677221298217773</v>
      </c>
      <c r="AC79" s="37">
        <v>16.704999923706055</v>
      </c>
    </row>
    <row r="80" spans="1:29" hidden="1" x14ac:dyDescent="0.2">
      <c r="A80" s="21">
        <v>46000.76245357639</v>
      </c>
      <c r="B80" s="22">
        <v>-1.2000000104308128E-2</v>
      </c>
      <c r="C80" s="22">
        <v>0</v>
      </c>
      <c r="D80" s="23">
        <v>20.493396759033203</v>
      </c>
      <c r="E80" s="24">
        <v>152.69999694824219</v>
      </c>
      <c r="F80" s="24">
        <v>50.159528651274741</v>
      </c>
      <c r="G80" s="24">
        <v>-66.460138242691755</v>
      </c>
      <c r="H80" s="24">
        <v>50.159532167430626</v>
      </c>
      <c r="I80" s="24">
        <v>-66.460080349483519</v>
      </c>
      <c r="J80" s="24">
        <v>2.3174211978912354</v>
      </c>
      <c r="K80" s="24">
        <v>-0.58472961187362671</v>
      </c>
      <c r="L80" s="25">
        <v>0.98387575149536133</v>
      </c>
      <c r="M80" s="21">
        <v>25569.001429849537</v>
      </c>
      <c r="N80" s="23">
        <v>7.7677221298217773</v>
      </c>
      <c r="O80" s="26">
        <v>0</v>
      </c>
      <c r="P80" s="26">
        <v>0</v>
      </c>
      <c r="Q80" s="27">
        <v>0</v>
      </c>
      <c r="R80" s="28">
        <v>10000000</v>
      </c>
      <c r="S80" s="29">
        <v>0.99986457824707031</v>
      </c>
      <c r="T80" s="30">
        <v>0</v>
      </c>
      <c r="U80" s="31">
        <v>7.043297290802002</v>
      </c>
      <c r="V80" s="32">
        <v>1.1491775512695313</v>
      </c>
      <c r="W80" s="32">
        <v>-409.15057373046875</v>
      </c>
      <c r="X80" s="33">
        <v>10.412236213684082</v>
      </c>
      <c r="Y80" s="34">
        <v>87.42169189453125</v>
      </c>
      <c r="Z80" s="35">
        <v>137.71629333496094</v>
      </c>
      <c r="AA80" s="36">
        <v>0</v>
      </c>
      <c r="AB80" s="23">
        <v>7.7677221298217773</v>
      </c>
      <c r="AC80" s="37">
        <v>16.704999923706055</v>
      </c>
    </row>
    <row r="81" spans="1:29" hidden="1" x14ac:dyDescent="0.2">
      <c r="A81" s="21">
        <v>46000.762465150467</v>
      </c>
      <c r="B81" s="22">
        <v>-1.0999999940395355E-2</v>
      </c>
      <c r="C81" s="22">
        <v>0</v>
      </c>
      <c r="D81" s="23">
        <v>20.493396759033203</v>
      </c>
      <c r="E81" s="24">
        <v>19.799999237060547</v>
      </c>
      <c r="F81" s="24">
        <v>50.159528651274741</v>
      </c>
      <c r="G81" s="24">
        <v>-66.460138242691755</v>
      </c>
      <c r="H81" s="24">
        <v>50.159529118064754</v>
      </c>
      <c r="I81" s="24">
        <v>-66.460073139603537</v>
      </c>
      <c r="J81" s="24">
        <v>1.9782336950302124</v>
      </c>
      <c r="K81" s="24">
        <v>-6.952434778213501E-2</v>
      </c>
      <c r="L81" s="25">
        <v>0.98387575149536133</v>
      </c>
      <c r="M81" s="21">
        <v>25569.00144142361</v>
      </c>
      <c r="N81" s="23">
        <v>7.7336940765380859</v>
      </c>
      <c r="O81" s="26">
        <v>0</v>
      </c>
      <c r="P81" s="26">
        <v>0</v>
      </c>
      <c r="Q81" s="27">
        <v>0</v>
      </c>
      <c r="R81" s="28">
        <v>10000000</v>
      </c>
      <c r="S81" s="29">
        <v>0.9998665452003479</v>
      </c>
      <c r="T81" s="30">
        <v>0</v>
      </c>
      <c r="U81" s="31">
        <v>6.8025999069213867</v>
      </c>
      <c r="V81" s="32">
        <v>14.100074768066406</v>
      </c>
      <c r="W81" s="32">
        <v>1265.797119140625</v>
      </c>
      <c r="X81" s="33">
        <v>10.243846893310547</v>
      </c>
      <c r="Y81" s="34">
        <v>85.935951232910156</v>
      </c>
      <c r="Z81" s="35">
        <v>135.37910461425781</v>
      </c>
      <c r="AA81" s="36">
        <v>0</v>
      </c>
      <c r="AB81" s="23">
        <v>7.7336940765380859</v>
      </c>
      <c r="AC81" s="37">
        <v>16.677999496459961</v>
      </c>
    </row>
    <row r="82" spans="1:29" hidden="1" x14ac:dyDescent="0.2">
      <c r="A82" s="21">
        <v>46000.762476724536</v>
      </c>
      <c r="B82" s="22">
        <v>-1.0999999940395355E-2</v>
      </c>
      <c r="C82" s="22">
        <v>0</v>
      </c>
      <c r="D82" s="23">
        <v>20.493396759033203</v>
      </c>
      <c r="E82" s="24">
        <v>259.60000610351563</v>
      </c>
      <c r="F82" s="24">
        <v>50.159528651274741</v>
      </c>
      <c r="G82" s="24">
        <v>-66.460138242691755</v>
      </c>
      <c r="H82" s="24">
        <v>50.159535435131446</v>
      </c>
      <c r="I82" s="24">
        <v>-66.460078377439189</v>
      </c>
      <c r="J82" s="24">
        <v>2.6808946132659912</v>
      </c>
      <c r="K82" s="24">
        <v>-0.44381076097488403</v>
      </c>
      <c r="L82" s="25">
        <v>0.98387575149536133</v>
      </c>
      <c r="M82" s="21">
        <v>25569.001452997683</v>
      </c>
      <c r="N82" s="23">
        <v>7.7336940765380859</v>
      </c>
      <c r="O82" s="26">
        <v>0</v>
      </c>
      <c r="P82" s="26">
        <v>0</v>
      </c>
      <c r="Q82" s="27">
        <v>0</v>
      </c>
      <c r="R82" s="28">
        <v>10000000</v>
      </c>
      <c r="S82" s="29">
        <v>0.9998665452003479</v>
      </c>
      <c r="T82" s="30">
        <v>0</v>
      </c>
      <c r="U82" s="31">
        <v>6.8025999069213867</v>
      </c>
      <c r="V82" s="32">
        <v>14.100074768066406</v>
      </c>
      <c r="W82" s="32">
        <v>1265.797119140625</v>
      </c>
      <c r="X82" s="33">
        <v>10.243846893310547</v>
      </c>
      <c r="Y82" s="34">
        <v>85.935951232910156</v>
      </c>
      <c r="Z82" s="35">
        <v>135.37910461425781</v>
      </c>
      <c r="AA82" s="36">
        <v>0</v>
      </c>
      <c r="AB82" s="23">
        <v>7.7336940765380859</v>
      </c>
      <c r="AC82" s="37">
        <v>16.677999496459961</v>
      </c>
    </row>
    <row r="83" spans="1:29" hidden="1" x14ac:dyDescent="0.2">
      <c r="A83" s="21">
        <v>46000.762488310182</v>
      </c>
      <c r="B83" s="22">
        <v>-8.999999612569809E-3</v>
      </c>
      <c r="C83" s="22">
        <v>0</v>
      </c>
      <c r="D83" s="23">
        <v>20.493396759033203</v>
      </c>
      <c r="E83" s="24">
        <v>194.60000610351563</v>
      </c>
      <c r="F83" s="24">
        <v>50.159528651274741</v>
      </c>
      <c r="G83" s="24">
        <v>-66.460138242691755</v>
      </c>
      <c r="H83" s="24">
        <v>50.15953094475767</v>
      </c>
      <c r="I83" s="24">
        <v>-66.460082306557922</v>
      </c>
      <c r="J83" s="24">
        <v>2.1814208030700684</v>
      </c>
      <c r="K83" s="24">
        <v>-0.72457867860794067</v>
      </c>
      <c r="L83" s="25">
        <v>0.98387575149536133</v>
      </c>
      <c r="M83" s="21">
        <v>25569.001464594909</v>
      </c>
      <c r="N83" s="23">
        <v>7.7336940765380859</v>
      </c>
      <c r="O83" s="26">
        <v>0</v>
      </c>
      <c r="P83" s="26">
        <v>0</v>
      </c>
      <c r="Q83" s="27">
        <v>0</v>
      </c>
      <c r="R83" s="28">
        <v>10000000</v>
      </c>
      <c r="S83" s="29">
        <v>0.9998665452003479</v>
      </c>
      <c r="T83" s="30">
        <v>0</v>
      </c>
      <c r="U83" s="31">
        <v>6.8025999069213867</v>
      </c>
      <c r="V83" s="32">
        <v>14.100074768066406</v>
      </c>
      <c r="W83" s="32">
        <v>1265.797119140625</v>
      </c>
      <c r="X83" s="33">
        <v>10.243846893310547</v>
      </c>
      <c r="Y83" s="34">
        <v>85.935951232910156</v>
      </c>
      <c r="Z83" s="35">
        <v>135.37910461425781</v>
      </c>
      <c r="AA83" s="36">
        <v>0</v>
      </c>
      <c r="AB83" s="23">
        <v>7.7336940765380859</v>
      </c>
      <c r="AC83" s="37">
        <v>16.677999496459961</v>
      </c>
    </row>
    <row r="84" spans="1:29" hidden="1" x14ac:dyDescent="0.2">
      <c r="A84" s="21">
        <v>46000.762499884258</v>
      </c>
      <c r="B84" s="22">
        <v>-1.3000000268220901E-2</v>
      </c>
      <c r="C84" s="22">
        <v>0</v>
      </c>
      <c r="D84" s="23">
        <v>20.487663269042969</v>
      </c>
      <c r="E84" s="24">
        <v>289.60000610351563</v>
      </c>
      <c r="F84" s="24">
        <v>50.159528651274741</v>
      </c>
      <c r="G84" s="24">
        <v>-66.460138242691755</v>
      </c>
      <c r="H84" s="24">
        <v>50.159529602623607</v>
      </c>
      <c r="I84" s="24">
        <v>-66.460081362587246</v>
      </c>
      <c r="J84" s="24">
        <v>2.0321321487426758</v>
      </c>
      <c r="K84" s="24">
        <v>-0.65712422132492065</v>
      </c>
      <c r="L84" s="25">
        <v>0.98387575149536133</v>
      </c>
      <c r="M84" s="21">
        <v>25569.001476168982</v>
      </c>
      <c r="N84" s="23">
        <v>7.7336940765380859</v>
      </c>
      <c r="O84" s="26">
        <v>0</v>
      </c>
      <c r="P84" s="26">
        <v>0</v>
      </c>
      <c r="Q84" s="27">
        <v>0</v>
      </c>
      <c r="R84" s="28">
        <v>10000000</v>
      </c>
      <c r="S84" s="29">
        <v>0.9998665452003479</v>
      </c>
      <c r="T84" s="30">
        <v>0</v>
      </c>
      <c r="U84" s="31">
        <v>6.8025999069213867</v>
      </c>
      <c r="V84" s="32">
        <v>14.100074768066406</v>
      </c>
      <c r="W84" s="32">
        <v>1265.797119140625</v>
      </c>
      <c r="X84" s="33">
        <v>10.243846893310547</v>
      </c>
      <c r="Y84" s="34">
        <v>85.935951232910156</v>
      </c>
      <c r="Z84" s="35">
        <v>135.37910461425781</v>
      </c>
      <c r="AA84" s="36">
        <v>0</v>
      </c>
      <c r="AB84" s="23">
        <v>7.7336940765380859</v>
      </c>
      <c r="AC84" s="37">
        <v>16.677999496459961</v>
      </c>
    </row>
    <row r="85" spans="1:29" hidden="1" x14ac:dyDescent="0.2">
      <c r="A85" s="21">
        <v>46000.762513310183</v>
      </c>
      <c r="B85" s="22">
        <v>-1.3000000268220901E-2</v>
      </c>
      <c r="C85" s="22">
        <v>0</v>
      </c>
      <c r="D85" s="23">
        <v>20.487663269042969</v>
      </c>
      <c r="E85" s="24">
        <v>68</v>
      </c>
      <c r="F85" s="24">
        <v>50.159528651274741</v>
      </c>
      <c r="G85" s="24">
        <v>-66.460138242691755</v>
      </c>
      <c r="H85" s="24">
        <v>50.159531729539047</v>
      </c>
      <c r="I85" s="24">
        <v>-66.460081454687909</v>
      </c>
      <c r="J85" s="24">
        <v>2.2687134742736816</v>
      </c>
      <c r="K85" s="24">
        <v>-0.66370552778244019</v>
      </c>
      <c r="L85" s="25">
        <v>0.98387575149536133</v>
      </c>
      <c r="M85" s="21">
        <v>25569.001489594906</v>
      </c>
      <c r="N85" s="23">
        <v>7.7336940765380859</v>
      </c>
      <c r="O85" s="26">
        <v>0</v>
      </c>
      <c r="P85" s="26">
        <v>0</v>
      </c>
      <c r="Q85" s="27">
        <v>0</v>
      </c>
      <c r="R85" s="28">
        <v>10000000</v>
      </c>
      <c r="S85" s="29">
        <v>0.9998665452003479</v>
      </c>
      <c r="T85" s="30">
        <v>0</v>
      </c>
      <c r="U85" s="31">
        <v>6.8025999069213867</v>
      </c>
      <c r="V85" s="32">
        <v>14.100074768066406</v>
      </c>
      <c r="W85" s="32">
        <v>1265.797119140625</v>
      </c>
      <c r="X85" s="33">
        <v>10.243846893310547</v>
      </c>
      <c r="Y85" s="34">
        <v>85.935951232910156</v>
      </c>
      <c r="Z85" s="35">
        <v>135.37910461425781</v>
      </c>
      <c r="AA85" s="36">
        <v>0</v>
      </c>
      <c r="AB85" s="23">
        <v>7.7336940765380859</v>
      </c>
      <c r="AC85" s="37">
        <v>16.677999496459961</v>
      </c>
    </row>
    <row r="86" spans="1:29" hidden="1" x14ac:dyDescent="0.2">
      <c r="A86" s="21">
        <v>46000.76252488426</v>
      </c>
      <c r="B86" s="22">
        <v>-1.8999999389052391E-2</v>
      </c>
      <c r="C86" s="22">
        <v>0</v>
      </c>
      <c r="D86" s="23">
        <v>20.487663269042969</v>
      </c>
      <c r="E86" s="24">
        <v>31.600000381469727</v>
      </c>
      <c r="F86" s="24">
        <v>50.159528651274741</v>
      </c>
      <c r="G86" s="24">
        <v>-66.460138242691755</v>
      </c>
      <c r="H86" s="24">
        <v>50.1595319334035</v>
      </c>
      <c r="I86" s="24">
        <v>-66.46008250536012</v>
      </c>
      <c r="J86" s="24">
        <v>2.2913899421691895</v>
      </c>
      <c r="K86" s="24">
        <v>-0.73878473043441772</v>
      </c>
      <c r="L86" s="25">
        <v>0.98387575149536133</v>
      </c>
      <c r="M86" s="21">
        <v>25569.001501168983</v>
      </c>
      <c r="N86" s="23">
        <v>7.7336940765380859</v>
      </c>
      <c r="O86" s="26">
        <v>0</v>
      </c>
      <c r="P86" s="26">
        <v>0</v>
      </c>
      <c r="Q86" s="27">
        <v>0</v>
      </c>
      <c r="R86" s="28">
        <v>10000000</v>
      </c>
      <c r="S86" s="29">
        <v>0.9998665452003479</v>
      </c>
      <c r="T86" s="30">
        <v>0</v>
      </c>
      <c r="U86" s="31">
        <v>6.8025999069213867</v>
      </c>
      <c r="V86" s="32">
        <v>14.100074768066406</v>
      </c>
      <c r="W86" s="32">
        <v>1265.797119140625</v>
      </c>
      <c r="X86" s="33">
        <v>10.243846893310547</v>
      </c>
      <c r="Y86" s="34">
        <v>85.935951232910156</v>
      </c>
      <c r="Z86" s="35">
        <v>135.37910461425781</v>
      </c>
      <c r="AA86" s="36">
        <v>0</v>
      </c>
      <c r="AB86" s="23">
        <v>7.7336940765380859</v>
      </c>
      <c r="AC86" s="37">
        <v>16.677999496459961</v>
      </c>
    </row>
    <row r="87" spans="1:29" hidden="1" x14ac:dyDescent="0.2">
      <c r="A87" s="21">
        <v>46000.762536458336</v>
      </c>
      <c r="B87" s="22">
        <v>-9.9999997764825821E-3</v>
      </c>
      <c r="C87" s="22">
        <v>0</v>
      </c>
      <c r="D87" s="23">
        <v>20.487663269042969</v>
      </c>
      <c r="E87" s="24">
        <v>41.099998474121094</v>
      </c>
      <c r="F87" s="24">
        <v>50.159528651274741</v>
      </c>
      <c r="G87" s="24">
        <v>-66.460138242691755</v>
      </c>
      <c r="H87" s="24">
        <v>50.159532106244171</v>
      </c>
      <c r="I87" s="24">
        <v>-66.460083178207199</v>
      </c>
      <c r="J87" s="24">
        <v>2.3106153011322021</v>
      </c>
      <c r="K87" s="24">
        <v>-0.78686517477035522</v>
      </c>
      <c r="L87" s="25">
        <v>0.98387575149536133</v>
      </c>
      <c r="M87" s="21">
        <v>25569.001512743056</v>
      </c>
      <c r="N87" s="23">
        <v>6.8590736389160156</v>
      </c>
      <c r="O87" s="26">
        <v>0</v>
      </c>
      <c r="P87" s="26">
        <v>0</v>
      </c>
      <c r="Q87" s="27">
        <v>0</v>
      </c>
      <c r="R87" s="28">
        <v>10000000</v>
      </c>
      <c r="S87" s="29">
        <v>0.99991065263748169</v>
      </c>
      <c r="T87" s="30">
        <v>0</v>
      </c>
      <c r="U87" s="31">
        <v>7.0662140846252441</v>
      </c>
      <c r="V87" s="32">
        <v>-0.12874603271484375</v>
      </c>
      <c r="W87" s="32">
        <v>15.620758056640625</v>
      </c>
      <c r="X87" s="33">
        <v>10.488249778747559</v>
      </c>
      <c r="Y87" s="34">
        <v>86.101554870605469</v>
      </c>
      <c r="Z87" s="35">
        <v>135.72283935546875</v>
      </c>
      <c r="AA87" s="36">
        <v>0</v>
      </c>
      <c r="AB87" s="23">
        <v>6.8590736389160156</v>
      </c>
      <c r="AC87" s="37">
        <v>16.695999145507813</v>
      </c>
    </row>
    <row r="88" spans="1:29" hidden="1" x14ac:dyDescent="0.2">
      <c r="A88" s="21">
        <v>46000.762548032406</v>
      </c>
      <c r="B88" s="22">
        <v>-1.0999999940395355E-2</v>
      </c>
      <c r="C88" s="22">
        <v>0</v>
      </c>
      <c r="D88" s="23">
        <v>20.487663269042969</v>
      </c>
      <c r="E88" s="24">
        <v>145.5</v>
      </c>
      <c r="F88" s="24">
        <v>50.159528651274741</v>
      </c>
      <c r="G88" s="24">
        <v>-66.460138242691755</v>
      </c>
      <c r="H88" s="24">
        <v>50.159534128517173</v>
      </c>
      <c r="I88" s="24">
        <v>-66.460081796863733</v>
      </c>
      <c r="J88" s="24">
        <v>2.5355570316314697</v>
      </c>
      <c r="K88" s="24">
        <v>-0.68815678358078003</v>
      </c>
      <c r="L88" s="25">
        <v>0.98387575149536133</v>
      </c>
      <c r="M88" s="21">
        <v>25569.001524317129</v>
      </c>
      <c r="N88" s="23">
        <v>6.8590736389160156</v>
      </c>
      <c r="O88" s="26">
        <v>0</v>
      </c>
      <c r="P88" s="26">
        <v>0</v>
      </c>
      <c r="Q88" s="27">
        <v>0</v>
      </c>
      <c r="R88" s="28">
        <v>10000000</v>
      </c>
      <c r="S88" s="29">
        <v>0.99991065263748169</v>
      </c>
      <c r="T88" s="30">
        <v>0</v>
      </c>
      <c r="U88" s="31">
        <v>7.0662140846252441</v>
      </c>
      <c r="V88" s="32">
        <v>-0.12874603271484375</v>
      </c>
      <c r="W88" s="32">
        <v>15.620758056640625</v>
      </c>
      <c r="X88" s="33">
        <v>10.488249778747559</v>
      </c>
      <c r="Y88" s="34">
        <v>86.101554870605469</v>
      </c>
      <c r="Z88" s="35">
        <v>135.72283935546875</v>
      </c>
      <c r="AA88" s="36">
        <v>0</v>
      </c>
      <c r="AB88" s="23">
        <v>6.8590736389160156</v>
      </c>
      <c r="AC88" s="37">
        <v>16.695999145507813</v>
      </c>
    </row>
    <row r="89" spans="1:29" hidden="1" x14ac:dyDescent="0.2">
      <c r="A89" s="21">
        <v>46000.762563518518</v>
      </c>
      <c r="B89" s="22">
        <v>-1.6000000759959221E-2</v>
      </c>
      <c r="C89" s="22">
        <v>0</v>
      </c>
      <c r="D89" s="23">
        <v>20.436971664428711</v>
      </c>
      <c r="E89" s="24">
        <v>267.20001220703125</v>
      </c>
      <c r="F89" s="24">
        <v>50.159528651274741</v>
      </c>
      <c r="G89" s="24">
        <v>-66.460138242691755</v>
      </c>
      <c r="H89" s="24">
        <v>50.159532931523245</v>
      </c>
      <c r="I89" s="24">
        <v>-66.460078058173181</v>
      </c>
      <c r="J89" s="24">
        <v>2.4024128913879395</v>
      </c>
      <c r="K89" s="24">
        <v>-0.42099660634994507</v>
      </c>
      <c r="L89" s="25">
        <v>0.98316943645477295</v>
      </c>
      <c r="M89" s="21">
        <v>25569.001539803241</v>
      </c>
      <c r="N89" s="23">
        <v>6.8590736389160156</v>
      </c>
      <c r="O89" s="26">
        <v>0</v>
      </c>
      <c r="P89" s="26">
        <v>0</v>
      </c>
      <c r="Q89" s="27">
        <v>0</v>
      </c>
      <c r="R89" s="28">
        <v>10000000</v>
      </c>
      <c r="S89" s="29">
        <v>0.99991065263748169</v>
      </c>
      <c r="T89" s="30">
        <v>0</v>
      </c>
      <c r="U89" s="31">
        <v>7.0662140846252441</v>
      </c>
      <c r="V89" s="32">
        <v>-0.12874603271484375</v>
      </c>
      <c r="W89" s="32">
        <v>15.620758056640625</v>
      </c>
      <c r="X89" s="33">
        <v>10.488249778747559</v>
      </c>
      <c r="Y89" s="34">
        <v>86.101554870605469</v>
      </c>
      <c r="Z89" s="35">
        <v>135.72283935546875</v>
      </c>
      <c r="AA89" s="36">
        <v>0</v>
      </c>
      <c r="AB89" s="23">
        <v>6.8590736389160156</v>
      </c>
      <c r="AC89" s="37">
        <v>16.695999145507813</v>
      </c>
    </row>
    <row r="90" spans="1:29" hidden="1" x14ac:dyDescent="0.2">
      <c r="A90" s="21">
        <v>46000.762575092594</v>
      </c>
      <c r="B90" s="22">
        <v>-1.2000000104308128E-2</v>
      </c>
      <c r="C90" s="22">
        <v>0</v>
      </c>
      <c r="D90" s="23">
        <v>20.436971664428711</v>
      </c>
      <c r="E90" s="24">
        <v>359</v>
      </c>
      <c r="F90" s="24">
        <v>50.159528651274741</v>
      </c>
      <c r="G90" s="24">
        <v>-66.460138242691755</v>
      </c>
      <c r="H90" s="24">
        <v>50.159531435616906</v>
      </c>
      <c r="I90" s="24">
        <v>-66.460080950698185</v>
      </c>
      <c r="J90" s="24">
        <v>2.2360200881958008</v>
      </c>
      <c r="K90" s="24">
        <v>-0.62769132852554321</v>
      </c>
      <c r="L90" s="25">
        <v>0.98316943645477295</v>
      </c>
      <c r="M90" s="21">
        <v>25569.001551377314</v>
      </c>
      <c r="N90" s="23">
        <v>6.8590736389160156</v>
      </c>
      <c r="O90" s="26">
        <v>0</v>
      </c>
      <c r="P90" s="26">
        <v>0</v>
      </c>
      <c r="Q90" s="27">
        <v>0</v>
      </c>
      <c r="R90" s="28">
        <v>10000000</v>
      </c>
      <c r="S90" s="29">
        <v>0.99991065263748169</v>
      </c>
      <c r="T90" s="30">
        <v>0</v>
      </c>
      <c r="U90" s="31">
        <v>7.0662140846252441</v>
      </c>
      <c r="V90" s="32">
        <v>-0.12874603271484375</v>
      </c>
      <c r="W90" s="32">
        <v>15.620758056640625</v>
      </c>
      <c r="X90" s="33">
        <v>10.488249778747559</v>
      </c>
      <c r="Y90" s="34">
        <v>86.101554870605469</v>
      </c>
      <c r="Z90" s="35">
        <v>135.72283935546875</v>
      </c>
      <c r="AA90" s="36">
        <v>0</v>
      </c>
      <c r="AB90" s="23">
        <v>6.8590736389160156</v>
      </c>
      <c r="AC90" s="37">
        <v>16.695999145507813</v>
      </c>
    </row>
    <row r="91" spans="1:29" hidden="1" x14ac:dyDescent="0.2">
      <c r="A91" s="21">
        <v>46000.76258667824</v>
      </c>
      <c r="B91" s="22">
        <v>-1.0999999940395355E-2</v>
      </c>
      <c r="C91" s="22">
        <v>0</v>
      </c>
      <c r="D91" s="23">
        <v>20.436971664428711</v>
      </c>
      <c r="E91" s="24">
        <v>55.200000762939453</v>
      </c>
      <c r="F91" s="24">
        <v>50.159528651274741</v>
      </c>
      <c r="G91" s="24">
        <v>-66.460138242691755</v>
      </c>
      <c r="H91" s="24">
        <v>50.159533312068824</v>
      </c>
      <c r="I91" s="24">
        <v>-66.460082812395356</v>
      </c>
      <c r="J91" s="24">
        <v>2.4447417259216309</v>
      </c>
      <c r="K91" s="24">
        <v>-0.76072490215301514</v>
      </c>
      <c r="L91" s="25">
        <v>0.98316943645477295</v>
      </c>
      <c r="M91" s="21">
        <v>25569.001562951387</v>
      </c>
      <c r="N91" s="23">
        <v>6.8590736389160156</v>
      </c>
      <c r="O91" s="26">
        <v>0</v>
      </c>
      <c r="P91" s="26">
        <v>0</v>
      </c>
      <c r="Q91" s="27">
        <v>0</v>
      </c>
      <c r="R91" s="28">
        <v>10000000</v>
      </c>
      <c r="S91" s="29">
        <v>0.99991065263748169</v>
      </c>
      <c r="T91" s="30">
        <v>0</v>
      </c>
      <c r="U91" s="31">
        <v>7.0662140846252441</v>
      </c>
      <c r="V91" s="32">
        <v>-0.12874603271484375</v>
      </c>
      <c r="W91" s="32">
        <v>15.620758056640625</v>
      </c>
      <c r="X91" s="33">
        <v>10.488249778747559</v>
      </c>
      <c r="Y91" s="34">
        <v>86.101554870605469</v>
      </c>
      <c r="Z91" s="35">
        <v>135.72283935546875</v>
      </c>
      <c r="AA91" s="36">
        <v>0</v>
      </c>
      <c r="AB91" s="23">
        <v>6.8590736389160156</v>
      </c>
      <c r="AC91" s="37">
        <v>16.695999145507813</v>
      </c>
    </row>
    <row r="92" spans="1:29" hidden="1" x14ac:dyDescent="0.2">
      <c r="A92" s="21">
        <v>46000.762598252317</v>
      </c>
      <c r="B92" s="22">
        <v>-1.4999999664723873E-2</v>
      </c>
      <c r="C92" s="22">
        <v>0</v>
      </c>
      <c r="D92" s="23">
        <v>20.436971664428711</v>
      </c>
      <c r="E92" s="24">
        <v>311.39999389648438</v>
      </c>
      <c r="F92" s="24">
        <v>50.159528651274741</v>
      </c>
      <c r="G92" s="24">
        <v>-66.460138242691755</v>
      </c>
      <c r="H92" s="24">
        <v>50.15953424340195</v>
      </c>
      <c r="I92" s="24">
        <v>-66.460084136684074</v>
      </c>
      <c r="J92" s="24">
        <v>2.5483360290527344</v>
      </c>
      <c r="K92" s="24">
        <v>-0.85535621643066406</v>
      </c>
      <c r="L92" s="25">
        <v>0.98316943645477295</v>
      </c>
      <c r="M92" s="21">
        <v>25569.001574525464</v>
      </c>
      <c r="N92" s="23">
        <v>6.8590736389160156</v>
      </c>
      <c r="O92" s="26">
        <v>0</v>
      </c>
      <c r="P92" s="26">
        <v>0</v>
      </c>
      <c r="Q92" s="27">
        <v>0</v>
      </c>
      <c r="R92" s="28">
        <v>10000000</v>
      </c>
      <c r="S92" s="29">
        <v>0.99991065263748169</v>
      </c>
      <c r="T92" s="30">
        <v>0</v>
      </c>
      <c r="U92" s="31">
        <v>7.0662140846252441</v>
      </c>
      <c r="V92" s="32">
        <v>-0.12874603271484375</v>
      </c>
      <c r="W92" s="32">
        <v>15.620758056640625</v>
      </c>
      <c r="X92" s="33">
        <v>10.488249778747559</v>
      </c>
      <c r="Y92" s="34">
        <v>86.101554870605469</v>
      </c>
      <c r="Z92" s="35">
        <v>135.72283935546875</v>
      </c>
      <c r="AA92" s="36">
        <v>0</v>
      </c>
      <c r="AB92" s="23">
        <v>6.8590736389160156</v>
      </c>
      <c r="AC92" s="37">
        <v>16.695999145507813</v>
      </c>
    </row>
    <row r="93" spans="1:29" hidden="1" x14ac:dyDescent="0.2">
      <c r="A93" s="21">
        <v>46000.762609826386</v>
      </c>
      <c r="B93" s="22">
        <v>-1.3000000268220901E-2</v>
      </c>
      <c r="C93" s="22">
        <v>0</v>
      </c>
      <c r="D93" s="23">
        <v>20.436971664428711</v>
      </c>
      <c r="E93" s="24">
        <v>124.19999694824219</v>
      </c>
      <c r="F93" s="24">
        <v>50.159528651274741</v>
      </c>
      <c r="G93" s="24">
        <v>-66.460138242691755</v>
      </c>
      <c r="H93" s="24">
        <v>50.159531534493929</v>
      </c>
      <c r="I93" s="24">
        <v>-66.460087065444057</v>
      </c>
      <c r="J93" s="24">
        <v>2.2470183372497559</v>
      </c>
      <c r="K93" s="24">
        <v>-1.0646402835845947</v>
      </c>
      <c r="L93" s="25">
        <v>0.98316943645477295</v>
      </c>
      <c r="M93" s="21">
        <v>25569.00158611111</v>
      </c>
      <c r="N93" s="23">
        <v>6.8590736389160156</v>
      </c>
      <c r="O93" s="26">
        <v>0</v>
      </c>
      <c r="P93" s="26">
        <v>0</v>
      </c>
      <c r="Q93" s="27">
        <v>0</v>
      </c>
      <c r="R93" s="28">
        <v>10000000</v>
      </c>
      <c r="S93" s="29">
        <v>0.99991065263748169</v>
      </c>
      <c r="T93" s="30">
        <v>0</v>
      </c>
      <c r="U93" s="31">
        <v>7.0662140846252441</v>
      </c>
      <c r="V93" s="32">
        <v>-0.12874603271484375</v>
      </c>
      <c r="W93" s="32">
        <v>15.620758056640625</v>
      </c>
      <c r="X93" s="33">
        <v>10.488249778747559</v>
      </c>
      <c r="Y93" s="34">
        <v>86.101554870605469</v>
      </c>
      <c r="Z93" s="35">
        <v>135.72283935546875</v>
      </c>
      <c r="AA93" s="36">
        <v>0</v>
      </c>
      <c r="AB93" s="23">
        <v>6.8590736389160156</v>
      </c>
      <c r="AC93" s="37">
        <v>16.695999145507813</v>
      </c>
    </row>
    <row r="94" spans="1:29" hidden="1" x14ac:dyDescent="0.2">
      <c r="A94" s="21">
        <v>46000.762621412039</v>
      </c>
      <c r="B94" s="22">
        <v>-1.0999999940395355E-2</v>
      </c>
      <c r="C94" s="22">
        <v>0</v>
      </c>
      <c r="D94" s="23">
        <v>20.426054000854492</v>
      </c>
      <c r="E94" s="24">
        <v>91.800003051757813</v>
      </c>
      <c r="F94" s="24">
        <v>50.159528651274741</v>
      </c>
      <c r="G94" s="24">
        <v>-66.460138242691755</v>
      </c>
      <c r="H94" s="24">
        <v>50.159527413757907</v>
      </c>
      <c r="I94" s="24">
        <v>-66.460078988820882</v>
      </c>
      <c r="J94" s="24">
        <v>1.7886600494384766</v>
      </c>
      <c r="K94" s="24">
        <v>-0.48749908804893494</v>
      </c>
      <c r="L94" s="25">
        <v>0.98316943645477295</v>
      </c>
      <c r="M94" s="21">
        <v>25569.001597696759</v>
      </c>
      <c r="N94" s="23">
        <v>6.8590736389160156</v>
      </c>
      <c r="O94" s="26">
        <v>0</v>
      </c>
      <c r="P94" s="26">
        <v>0</v>
      </c>
      <c r="Q94" s="27">
        <v>0</v>
      </c>
      <c r="R94" s="28">
        <v>10000000</v>
      </c>
      <c r="S94" s="29">
        <v>0.99991065263748169</v>
      </c>
      <c r="T94" s="30">
        <v>0</v>
      </c>
      <c r="U94" s="31">
        <v>7.0662140846252441</v>
      </c>
      <c r="V94" s="32">
        <v>-0.12874603271484375</v>
      </c>
      <c r="W94" s="32">
        <v>15.620758056640625</v>
      </c>
      <c r="X94" s="33">
        <v>10.488249778747559</v>
      </c>
      <c r="Y94" s="34">
        <v>86.101554870605469</v>
      </c>
      <c r="Z94" s="35">
        <v>135.72283935546875</v>
      </c>
      <c r="AA94" s="36">
        <v>0</v>
      </c>
      <c r="AB94" s="23">
        <v>6.8590736389160156</v>
      </c>
      <c r="AC94" s="37">
        <v>16.695999145507813</v>
      </c>
    </row>
    <row r="95" spans="1:29" hidden="1" x14ac:dyDescent="0.2">
      <c r="A95" s="21">
        <v>46000.762634837964</v>
      </c>
      <c r="B95" s="22">
        <v>-1.2000000104308128E-2</v>
      </c>
      <c r="C95" s="22">
        <v>0</v>
      </c>
      <c r="D95" s="23">
        <v>20.426054000854492</v>
      </c>
      <c r="E95" s="24">
        <v>90.5</v>
      </c>
      <c r="F95" s="24">
        <v>50.159528651274741</v>
      </c>
      <c r="G95" s="24">
        <v>-66.460138242691755</v>
      </c>
      <c r="H95" s="24">
        <v>50.159529472129613</v>
      </c>
      <c r="I95" s="24">
        <v>-66.46007531854805</v>
      </c>
      <c r="J95" s="24">
        <v>2.0176169872283936</v>
      </c>
      <c r="K95" s="24">
        <v>-0.22522787749767303</v>
      </c>
      <c r="L95" s="25">
        <v>0.98316943645477295</v>
      </c>
      <c r="M95" s="21">
        <v>25569.001611122687</v>
      </c>
      <c r="N95" s="23">
        <v>6.7116637229919434</v>
      </c>
      <c r="O95" s="26">
        <v>0</v>
      </c>
      <c r="P95" s="26">
        <v>0</v>
      </c>
      <c r="Q95" s="27">
        <v>0</v>
      </c>
      <c r="R95" s="28">
        <v>10000000</v>
      </c>
      <c r="S95" s="29">
        <v>0.99991691112518311</v>
      </c>
      <c r="T95" s="30">
        <v>0</v>
      </c>
      <c r="U95" s="31">
        <v>0</v>
      </c>
      <c r="V95" s="32">
        <v>0</v>
      </c>
      <c r="W95" s="32">
        <v>-1384.2362060546875</v>
      </c>
      <c r="X95" s="33">
        <v>10.516438484191895</v>
      </c>
      <c r="Y95" s="34">
        <v>86.015594482421875</v>
      </c>
      <c r="Z95" s="35">
        <v>135.60086059570313</v>
      </c>
      <c r="AA95" s="36">
        <v>0</v>
      </c>
      <c r="AB95" s="23">
        <v>6.7116637229919434</v>
      </c>
      <c r="AC95" s="37">
        <v>16.669000625610352</v>
      </c>
    </row>
    <row r="96" spans="1:29" hidden="1" x14ac:dyDescent="0.2">
      <c r="A96" s="21">
        <v>46000.76264641204</v>
      </c>
      <c r="B96" s="22">
        <v>-9.9999997764825821E-3</v>
      </c>
      <c r="C96" s="22">
        <v>0</v>
      </c>
      <c r="D96" s="23">
        <v>20.426054000854492</v>
      </c>
      <c r="E96" s="24">
        <v>88.900001525878906</v>
      </c>
      <c r="F96" s="24">
        <v>50.159528651274741</v>
      </c>
      <c r="G96" s="24">
        <v>-66.460138242691755</v>
      </c>
      <c r="H96" s="24">
        <v>50.159530233133644</v>
      </c>
      <c r="I96" s="24">
        <v>-66.46007509934978</v>
      </c>
      <c r="J96" s="24">
        <v>2.1022651195526123</v>
      </c>
      <c r="K96" s="24">
        <v>-0.20956434309482574</v>
      </c>
      <c r="L96" s="25">
        <v>0.98316943645477295</v>
      </c>
      <c r="M96" s="21">
        <v>25569.00162269676</v>
      </c>
      <c r="N96" s="23">
        <v>6.7116637229919434</v>
      </c>
      <c r="O96" s="26">
        <v>0</v>
      </c>
      <c r="P96" s="26">
        <v>0</v>
      </c>
      <c r="Q96" s="27">
        <v>0</v>
      </c>
      <c r="R96" s="28">
        <v>10000000</v>
      </c>
      <c r="S96" s="29">
        <v>0.99991691112518311</v>
      </c>
      <c r="T96" s="30">
        <v>0</v>
      </c>
      <c r="U96" s="31">
        <v>0</v>
      </c>
      <c r="V96" s="32">
        <v>0</v>
      </c>
      <c r="W96" s="32">
        <v>-1384.2362060546875</v>
      </c>
      <c r="X96" s="33">
        <v>10.516438484191895</v>
      </c>
      <c r="Y96" s="34">
        <v>86.015594482421875</v>
      </c>
      <c r="Z96" s="35">
        <v>135.60086059570313</v>
      </c>
      <c r="AA96" s="36">
        <v>0</v>
      </c>
      <c r="AB96" s="23">
        <v>6.7116637229919434</v>
      </c>
      <c r="AC96" s="37">
        <v>16.669000625610352</v>
      </c>
    </row>
    <row r="97" spans="1:29" hidden="1" x14ac:dyDescent="0.2">
      <c r="A97" s="21">
        <v>46000.762657997686</v>
      </c>
      <c r="B97" s="22">
        <v>-9.9999997764825821E-3</v>
      </c>
      <c r="C97" s="22">
        <v>0</v>
      </c>
      <c r="D97" s="23">
        <v>20.426054000854492</v>
      </c>
      <c r="E97" s="24">
        <v>87.599998474121094</v>
      </c>
      <c r="F97" s="24">
        <v>50.159528651274741</v>
      </c>
      <c r="G97" s="24">
        <v>-66.460138242691755</v>
      </c>
      <c r="H97" s="24">
        <v>50.159530759577287</v>
      </c>
      <c r="I97" s="24">
        <v>-66.460074720049704</v>
      </c>
      <c r="J97" s="24">
        <v>2.1608226299285889</v>
      </c>
      <c r="K97" s="24">
        <v>-0.1824602335691452</v>
      </c>
      <c r="L97" s="25">
        <v>0.98316943645477295</v>
      </c>
      <c r="M97" s="21">
        <v>25569.001634270833</v>
      </c>
      <c r="N97" s="23">
        <v>6.7116637229919434</v>
      </c>
      <c r="O97" s="26">
        <v>0</v>
      </c>
      <c r="P97" s="26">
        <v>0</v>
      </c>
      <c r="Q97" s="27">
        <v>0</v>
      </c>
      <c r="R97" s="28">
        <v>10000000</v>
      </c>
      <c r="S97" s="29">
        <v>0.99991691112518311</v>
      </c>
      <c r="T97" s="30">
        <v>0</v>
      </c>
      <c r="U97" s="31">
        <v>0</v>
      </c>
      <c r="V97" s="32">
        <v>0</v>
      </c>
      <c r="W97" s="32">
        <v>-1384.2362060546875</v>
      </c>
      <c r="X97" s="33">
        <v>10.516438484191895</v>
      </c>
      <c r="Y97" s="34">
        <v>86.015594482421875</v>
      </c>
      <c r="Z97" s="35">
        <v>135.60086059570313</v>
      </c>
      <c r="AA97" s="36">
        <v>0</v>
      </c>
      <c r="AB97" s="23">
        <v>6.7116637229919434</v>
      </c>
      <c r="AC97" s="37">
        <v>16.669000625610352</v>
      </c>
    </row>
    <row r="98" spans="1:29" hidden="1" x14ac:dyDescent="0.2">
      <c r="A98" s="21">
        <v>46000.762669583331</v>
      </c>
      <c r="B98" s="22">
        <v>-1.4000000432133675E-2</v>
      </c>
      <c r="C98" s="22">
        <v>0</v>
      </c>
      <c r="D98" s="23">
        <v>20.426054000854492</v>
      </c>
      <c r="E98" s="24">
        <v>86.699996948242188</v>
      </c>
      <c r="F98" s="24">
        <v>50.159528651274741</v>
      </c>
      <c r="G98" s="24">
        <v>-66.460138242691755</v>
      </c>
      <c r="H98" s="24">
        <v>50.159531615361807</v>
      </c>
      <c r="I98" s="24">
        <v>-66.460072634833082</v>
      </c>
      <c r="J98" s="24">
        <v>2.2560133934020996</v>
      </c>
      <c r="K98" s="24">
        <v>-3.3454343676567078E-2</v>
      </c>
      <c r="L98" s="25">
        <v>0.98316943645477295</v>
      </c>
      <c r="M98" s="21">
        <v>25569.001645868055</v>
      </c>
      <c r="N98" s="23">
        <v>6.7116637229919434</v>
      </c>
      <c r="O98" s="26">
        <v>0</v>
      </c>
      <c r="P98" s="26">
        <v>0</v>
      </c>
      <c r="Q98" s="27">
        <v>0</v>
      </c>
      <c r="R98" s="28">
        <v>10000000</v>
      </c>
      <c r="S98" s="29">
        <v>0.99991691112518311</v>
      </c>
      <c r="T98" s="30">
        <v>0</v>
      </c>
      <c r="U98" s="31">
        <v>0</v>
      </c>
      <c r="V98" s="32">
        <v>0</v>
      </c>
      <c r="W98" s="32">
        <v>-1384.2362060546875</v>
      </c>
      <c r="X98" s="33">
        <v>10.516438484191895</v>
      </c>
      <c r="Y98" s="34">
        <v>86.015594482421875</v>
      </c>
      <c r="Z98" s="35">
        <v>135.60086059570313</v>
      </c>
      <c r="AA98" s="36">
        <v>0</v>
      </c>
      <c r="AB98" s="23">
        <v>6.7116637229919434</v>
      </c>
      <c r="AC98" s="37">
        <v>16.669000625610352</v>
      </c>
    </row>
    <row r="99" spans="1:29" hidden="1" x14ac:dyDescent="0.2">
      <c r="A99" s="21">
        <v>46000.762685057867</v>
      </c>
      <c r="B99" s="22">
        <v>-1.3000000268220901E-2</v>
      </c>
      <c r="C99" s="22">
        <v>0</v>
      </c>
      <c r="D99" s="23">
        <v>20.410303115844727</v>
      </c>
      <c r="E99" s="24">
        <v>85.900001525878906</v>
      </c>
      <c r="F99" s="24">
        <v>50.159528651274741</v>
      </c>
      <c r="G99" s="24">
        <v>-66.460138242691755</v>
      </c>
      <c r="H99" s="24">
        <v>50.159532179551917</v>
      </c>
      <c r="I99" s="24">
        <v>-66.46007069811256</v>
      </c>
      <c r="J99" s="24">
        <v>2.3187694549560547</v>
      </c>
      <c r="K99" s="24">
        <v>0.1049402728676796</v>
      </c>
      <c r="L99" s="25">
        <v>0.98316943645477295</v>
      </c>
      <c r="M99" s="21">
        <v>25569.001661342594</v>
      </c>
      <c r="N99" s="23">
        <v>6.7116637229919434</v>
      </c>
      <c r="O99" s="26">
        <v>0</v>
      </c>
      <c r="P99" s="26">
        <v>0</v>
      </c>
      <c r="Q99" s="27">
        <v>0</v>
      </c>
      <c r="R99" s="28">
        <v>10000000</v>
      </c>
      <c r="S99" s="29">
        <v>0.99991691112518311</v>
      </c>
      <c r="T99" s="30">
        <v>0</v>
      </c>
      <c r="U99" s="31">
        <v>0</v>
      </c>
      <c r="V99" s="32">
        <v>0</v>
      </c>
      <c r="W99" s="32">
        <v>-1384.2362060546875</v>
      </c>
      <c r="X99" s="33">
        <v>10.516438484191895</v>
      </c>
      <c r="Y99" s="34">
        <v>86.015594482421875</v>
      </c>
      <c r="Z99" s="35">
        <v>135.60086059570313</v>
      </c>
      <c r="AA99" s="36">
        <v>0</v>
      </c>
      <c r="AB99" s="23">
        <v>6.7116637229919434</v>
      </c>
      <c r="AC99" s="37">
        <v>16.669000625610352</v>
      </c>
    </row>
    <row r="100" spans="1:29" hidden="1" x14ac:dyDescent="0.2">
      <c r="A100" s="21">
        <v>46000.76269664352</v>
      </c>
      <c r="B100" s="22">
        <v>-1.4000000432133675E-2</v>
      </c>
      <c r="C100" s="22">
        <v>0</v>
      </c>
      <c r="D100" s="23">
        <v>20.410303115844727</v>
      </c>
      <c r="E100" s="24">
        <v>85.099998474121094</v>
      </c>
      <c r="F100" s="24">
        <v>50.159528651274741</v>
      </c>
      <c r="G100" s="24">
        <v>-66.460138242691755</v>
      </c>
      <c r="H100" s="24">
        <v>50.159532720696554</v>
      </c>
      <c r="I100" s="24">
        <v>-66.460069767132651</v>
      </c>
      <c r="J100" s="24">
        <v>2.3789620399475098</v>
      </c>
      <c r="K100" s="24">
        <v>0.17146643996238708</v>
      </c>
      <c r="L100" s="25">
        <v>0.98316943645477295</v>
      </c>
      <c r="M100" s="21">
        <v>25569.00167292824</v>
      </c>
      <c r="N100" s="23">
        <v>6.7116637229919434</v>
      </c>
      <c r="O100" s="26">
        <v>0</v>
      </c>
      <c r="P100" s="26">
        <v>0</v>
      </c>
      <c r="Q100" s="27">
        <v>0</v>
      </c>
      <c r="R100" s="28">
        <v>10000000</v>
      </c>
      <c r="S100" s="29">
        <v>0.99991691112518311</v>
      </c>
      <c r="T100" s="30">
        <v>0</v>
      </c>
      <c r="U100" s="31">
        <v>0</v>
      </c>
      <c r="V100" s="32">
        <v>0</v>
      </c>
      <c r="W100" s="32">
        <v>-1384.2362060546875</v>
      </c>
      <c r="X100" s="33">
        <v>10.516438484191895</v>
      </c>
      <c r="Y100" s="34">
        <v>86.015594482421875</v>
      </c>
      <c r="Z100" s="35">
        <v>135.60086059570313</v>
      </c>
      <c r="AA100" s="36">
        <v>0</v>
      </c>
      <c r="AB100" s="23">
        <v>6.7116637229919434</v>
      </c>
      <c r="AC100" s="37">
        <v>16.669000625610352</v>
      </c>
    </row>
    <row r="101" spans="1:29" hidden="1" x14ac:dyDescent="0.2">
      <c r="A101" s="21">
        <v>46000.76270821759</v>
      </c>
      <c r="B101" s="22">
        <v>-1.3000000268220901E-2</v>
      </c>
      <c r="C101" s="22">
        <v>0</v>
      </c>
      <c r="D101" s="23">
        <v>20.410303115844727</v>
      </c>
      <c r="E101" s="24">
        <v>84.900001525878906</v>
      </c>
      <c r="F101" s="24">
        <v>50.159528651274741</v>
      </c>
      <c r="G101" s="24">
        <v>-66.460138242691755</v>
      </c>
      <c r="H101" s="24">
        <v>50.159533225830877</v>
      </c>
      <c r="I101" s="24">
        <v>-66.460069477127618</v>
      </c>
      <c r="J101" s="24">
        <v>2.4351491928100586</v>
      </c>
      <c r="K101" s="24">
        <v>0.19218969345092773</v>
      </c>
      <c r="L101" s="25">
        <v>0.98316943645477295</v>
      </c>
      <c r="M101" s="21">
        <v>25569.001684502316</v>
      </c>
      <c r="N101" s="23">
        <v>6.6985020637512207</v>
      </c>
      <c r="O101" s="26">
        <v>0</v>
      </c>
      <c r="P101" s="26">
        <v>0</v>
      </c>
      <c r="Q101" s="27">
        <v>0</v>
      </c>
      <c r="R101" s="28">
        <v>10000000</v>
      </c>
      <c r="S101" s="29">
        <v>0.99991750717163086</v>
      </c>
      <c r="T101" s="30">
        <v>0</v>
      </c>
      <c r="U101" s="31">
        <v>0</v>
      </c>
      <c r="V101" s="32">
        <v>-1271.963134765625</v>
      </c>
      <c r="W101" s="32">
        <v>-250.59742736816406</v>
      </c>
      <c r="X101" s="33">
        <v>10.706066131591797</v>
      </c>
      <c r="Y101" s="34">
        <v>87.537734985351563</v>
      </c>
      <c r="Z101" s="35">
        <v>138.00169372558594</v>
      </c>
      <c r="AA101" s="36">
        <v>0</v>
      </c>
      <c r="AB101" s="23">
        <v>6.6985020637512207</v>
      </c>
      <c r="AC101" s="37">
        <v>16.659999847412109</v>
      </c>
    </row>
    <row r="102" spans="1:29" hidden="1" x14ac:dyDescent="0.2">
      <c r="A102" s="21">
        <v>46000.762721643521</v>
      </c>
      <c r="B102" s="22">
        <v>-1.6000000759959221E-2</v>
      </c>
      <c r="C102" s="22">
        <v>0</v>
      </c>
      <c r="D102" s="23">
        <v>20.410303115844727</v>
      </c>
      <c r="E102" s="24">
        <v>84.699996948242188</v>
      </c>
      <c r="F102" s="24">
        <v>50.159528651274741</v>
      </c>
      <c r="G102" s="24">
        <v>-66.460138242691755</v>
      </c>
      <c r="H102" s="24">
        <v>50.159533562774584</v>
      </c>
      <c r="I102" s="24">
        <v>-66.460069178436967</v>
      </c>
      <c r="J102" s="24">
        <v>2.4726283550262451</v>
      </c>
      <c r="K102" s="24">
        <v>0.21353359520435333</v>
      </c>
      <c r="L102" s="25">
        <v>0.98316943645477295</v>
      </c>
      <c r="M102" s="21">
        <v>25569.001697928241</v>
      </c>
      <c r="N102" s="23">
        <v>6.6985020637512207</v>
      </c>
      <c r="O102" s="26">
        <v>0</v>
      </c>
      <c r="P102" s="26">
        <v>0</v>
      </c>
      <c r="Q102" s="27">
        <v>0</v>
      </c>
      <c r="R102" s="28">
        <v>10000000</v>
      </c>
      <c r="S102" s="29">
        <v>0.99991750717163086</v>
      </c>
      <c r="T102" s="30">
        <v>0</v>
      </c>
      <c r="U102" s="31">
        <v>0</v>
      </c>
      <c r="V102" s="32">
        <v>-1271.963134765625</v>
      </c>
      <c r="W102" s="32">
        <v>-250.59742736816406</v>
      </c>
      <c r="X102" s="33">
        <v>10.706066131591797</v>
      </c>
      <c r="Y102" s="34">
        <v>87.537734985351563</v>
      </c>
      <c r="Z102" s="35">
        <v>138.00169372558594</v>
      </c>
      <c r="AA102" s="36">
        <v>0</v>
      </c>
      <c r="AB102" s="23">
        <v>6.6985020637512207</v>
      </c>
      <c r="AC102" s="37">
        <v>16.659999847412109</v>
      </c>
    </row>
    <row r="103" spans="1:29" hidden="1" x14ac:dyDescent="0.2">
      <c r="A103" s="21">
        <v>46000.762737141202</v>
      </c>
      <c r="B103" s="22">
        <v>-1.7000000923871994E-2</v>
      </c>
      <c r="C103" s="22">
        <v>0</v>
      </c>
      <c r="D103" s="23">
        <v>20.389659881591797</v>
      </c>
      <c r="E103" s="24">
        <v>84.300003051757813</v>
      </c>
      <c r="F103" s="24">
        <v>50.159528651274741</v>
      </c>
      <c r="G103" s="24">
        <v>-66.460138242691755</v>
      </c>
      <c r="H103" s="24">
        <v>50.159533735348028</v>
      </c>
      <c r="I103" s="24">
        <v>-66.46006883546508</v>
      </c>
      <c r="J103" s="24">
        <v>2.4918239116668701</v>
      </c>
      <c r="K103" s="24">
        <v>0.23804175853729248</v>
      </c>
      <c r="L103" s="25">
        <v>0.98316943645477295</v>
      </c>
      <c r="M103" s="21">
        <v>25569.001713414353</v>
      </c>
      <c r="N103" s="23">
        <v>6.6985020637512207</v>
      </c>
      <c r="O103" s="26">
        <v>0</v>
      </c>
      <c r="P103" s="26">
        <v>0</v>
      </c>
      <c r="Q103" s="27">
        <v>0</v>
      </c>
      <c r="R103" s="28">
        <v>10000000</v>
      </c>
      <c r="S103" s="29">
        <v>0.99991750717163086</v>
      </c>
      <c r="T103" s="30">
        <v>0</v>
      </c>
      <c r="U103" s="31">
        <v>0</v>
      </c>
      <c r="V103" s="32">
        <v>-1271.963134765625</v>
      </c>
      <c r="W103" s="32">
        <v>-250.59742736816406</v>
      </c>
      <c r="X103" s="33">
        <v>10.706066131591797</v>
      </c>
      <c r="Y103" s="34">
        <v>87.537734985351563</v>
      </c>
      <c r="Z103" s="35">
        <v>138.00169372558594</v>
      </c>
      <c r="AA103" s="36">
        <v>0</v>
      </c>
      <c r="AB103" s="23">
        <v>6.6985020637512207</v>
      </c>
      <c r="AC103" s="37">
        <v>16.659999847412109</v>
      </c>
    </row>
    <row r="104" spans="1:29" hidden="1" x14ac:dyDescent="0.2">
      <c r="A104" s="21">
        <v>46000.762748715279</v>
      </c>
      <c r="B104" s="22">
        <v>-1.4999999664723873E-2</v>
      </c>
      <c r="C104" s="22">
        <v>0</v>
      </c>
      <c r="D104" s="23">
        <v>20.389659881591797</v>
      </c>
      <c r="E104" s="24">
        <v>83.800003051757813</v>
      </c>
      <c r="F104" s="24">
        <v>50.159528651274741</v>
      </c>
      <c r="G104" s="24">
        <v>-66.460138242691755</v>
      </c>
      <c r="H104" s="24">
        <v>50.15953375562092</v>
      </c>
      <c r="I104" s="24">
        <v>-66.460068842714605</v>
      </c>
      <c r="J104" s="24">
        <v>2.4940788745880127</v>
      </c>
      <c r="K104" s="24">
        <v>0.23752371966838837</v>
      </c>
      <c r="L104" s="25">
        <v>0.98316943645477295</v>
      </c>
      <c r="M104" s="21">
        <v>25569.001724999998</v>
      </c>
      <c r="N104" s="23">
        <v>6.6985020637512207</v>
      </c>
      <c r="O104" s="26">
        <v>0</v>
      </c>
      <c r="P104" s="26">
        <v>0</v>
      </c>
      <c r="Q104" s="27">
        <v>0</v>
      </c>
      <c r="R104" s="28">
        <v>10000000</v>
      </c>
      <c r="S104" s="29">
        <v>0.99991750717163086</v>
      </c>
      <c r="T104" s="30">
        <v>0</v>
      </c>
      <c r="U104" s="31">
        <v>0</v>
      </c>
      <c r="V104" s="32">
        <v>-1271.963134765625</v>
      </c>
      <c r="W104" s="32">
        <v>-250.59742736816406</v>
      </c>
      <c r="X104" s="33">
        <v>10.706066131591797</v>
      </c>
      <c r="Y104" s="34">
        <v>87.537734985351563</v>
      </c>
      <c r="Z104" s="35">
        <v>138.00169372558594</v>
      </c>
      <c r="AA104" s="36">
        <v>0</v>
      </c>
      <c r="AB104" s="23">
        <v>6.6985020637512207</v>
      </c>
      <c r="AC104" s="37">
        <v>16.659999847412109</v>
      </c>
    </row>
    <row r="105" spans="1:29" hidden="1" x14ac:dyDescent="0.2">
      <c r="A105" s="21">
        <v>46000.762760289355</v>
      </c>
      <c r="B105" s="22">
        <v>-1.6000000759959221E-2</v>
      </c>
      <c r="C105" s="22">
        <v>0</v>
      </c>
      <c r="D105" s="23">
        <v>20.389659881591797</v>
      </c>
      <c r="E105" s="24">
        <v>84</v>
      </c>
      <c r="F105" s="24">
        <v>50.159528651274741</v>
      </c>
      <c r="G105" s="24">
        <v>-66.460138242691755</v>
      </c>
      <c r="H105" s="24">
        <v>50.159533757096916</v>
      </c>
      <c r="I105" s="24">
        <v>-66.460068700995365</v>
      </c>
      <c r="J105" s="24">
        <v>2.4942431449890137</v>
      </c>
      <c r="K105" s="24">
        <v>0.24765072762966156</v>
      </c>
      <c r="L105" s="25">
        <v>0.98316943645477295</v>
      </c>
      <c r="M105" s="21">
        <v>25569.001736574075</v>
      </c>
      <c r="N105" s="23">
        <v>6.6985020637512207</v>
      </c>
      <c r="O105" s="26">
        <v>0</v>
      </c>
      <c r="P105" s="26">
        <v>0</v>
      </c>
      <c r="Q105" s="27">
        <v>0</v>
      </c>
      <c r="R105" s="28">
        <v>10000000</v>
      </c>
      <c r="S105" s="29">
        <v>0.99991750717163086</v>
      </c>
      <c r="T105" s="30">
        <v>0</v>
      </c>
      <c r="U105" s="31">
        <v>0</v>
      </c>
      <c r="V105" s="32">
        <v>-1271.963134765625</v>
      </c>
      <c r="W105" s="32">
        <v>-250.59742736816406</v>
      </c>
      <c r="X105" s="33">
        <v>10.706066131591797</v>
      </c>
      <c r="Y105" s="34">
        <v>87.537734985351563</v>
      </c>
      <c r="Z105" s="35">
        <v>138.00169372558594</v>
      </c>
      <c r="AA105" s="36">
        <v>0</v>
      </c>
      <c r="AB105" s="23">
        <v>6.6985020637512207</v>
      </c>
      <c r="AC105" s="37">
        <v>16.659999847412109</v>
      </c>
    </row>
    <row r="106" spans="1:29" hidden="1" x14ac:dyDescent="0.2">
      <c r="A106" s="21">
        <v>46000.762771863425</v>
      </c>
      <c r="B106" s="22">
        <v>-1.4999999664723873E-2</v>
      </c>
      <c r="C106" s="22">
        <v>0</v>
      </c>
      <c r="D106" s="23">
        <v>20.389659881591797</v>
      </c>
      <c r="E106" s="24">
        <v>84.199996948242188</v>
      </c>
      <c r="F106" s="24">
        <v>50.159528651274741</v>
      </c>
      <c r="G106" s="24">
        <v>-66.460138242691755</v>
      </c>
      <c r="H106" s="24">
        <v>50.159533931022636</v>
      </c>
      <c r="I106" s="24">
        <v>-66.460068375064751</v>
      </c>
      <c r="J106" s="24">
        <v>2.5135893821716309</v>
      </c>
      <c r="K106" s="24">
        <v>0.27094113826751709</v>
      </c>
      <c r="L106" s="25">
        <v>0.98316943645477295</v>
      </c>
      <c r="M106" s="21">
        <v>25569.001748148148</v>
      </c>
      <c r="N106" s="23">
        <v>6.6985020637512207</v>
      </c>
      <c r="O106" s="26">
        <v>0</v>
      </c>
      <c r="P106" s="26">
        <v>0</v>
      </c>
      <c r="Q106" s="27">
        <v>0</v>
      </c>
      <c r="R106" s="28">
        <v>10000000</v>
      </c>
      <c r="S106" s="29">
        <v>0.99991750717163086</v>
      </c>
      <c r="T106" s="30">
        <v>0</v>
      </c>
      <c r="U106" s="31">
        <v>0</v>
      </c>
      <c r="V106" s="32">
        <v>-1271.963134765625</v>
      </c>
      <c r="W106" s="32">
        <v>-250.59742736816406</v>
      </c>
      <c r="X106" s="33">
        <v>10.706066131591797</v>
      </c>
      <c r="Y106" s="34">
        <v>87.537734985351563</v>
      </c>
      <c r="Z106" s="35">
        <v>138.00169372558594</v>
      </c>
      <c r="AA106" s="36">
        <v>0</v>
      </c>
      <c r="AB106" s="23">
        <v>6.6985020637512207</v>
      </c>
      <c r="AC106" s="37">
        <v>16.659999847412109</v>
      </c>
    </row>
    <row r="107" spans="1:29" hidden="1" x14ac:dyDescent="0.2">
      <c r="A107" s="21">
        <v>46000.762783449078</v>
      </c>
      <c r="B107" s="22">
        <v>-1.6000000759959221E-2</v>
      </c>
      <c r="C107" s="22">
        <v>0</v>
      </c>
      <c r="D107" s="23">
        <v>20.389659881591797</v>
      </c>
      <c r="E107" s="24">
        <v>84.300003051757813</v>
      </c>
      <c r="F107" s="24">
        <v>50.159528651274741</v>
      </c>
      <c r="G107" s="24">
        <v>-66.460138242691755</v>
      </c>
      <c r="H107" s="24">
        <v>50.159534109188172</v>
      </c>
      <c r="I107" s="24">
        <v>-66.460067880795108</v>
      </c>
      <c r="J107" s="24">
        <v>2.5334069728851318</v>
      </c>
      <c r="K107" s="24">
        <v>0.30626076459884644</v>
      </c>
      <c r="L107" s="25">
        <v>0.98316943645477295</v>
      </c>
      <c r="M107" s="21">
        <v>25569.001759733797</v>
      </c>
      <c r="N107" s="23">
        <v>7.1230154037475586</v>
      </c>
      <c r="O107" s="26">
        <v>0</v>
      </c>
      <c r="P107" s="26">
        <v>0</v>
      </c>
      <c r="Q107" s="27">
        <v>0</v>
      </c>
      <c r="R107" s="28">
        <v>10000000</v>
      </c>
      <c r="S107" s="29">
        <v>0.99989849328994751</v>
      </c>
      <c r="T107" s="30">
        <v>0</v>
      </c>
      <c r="U107" s="31">
        <v>0</v>
      </c>
      <c r="V107" s="32">
        <v>0</v>
      </c>
      <c r="W107" s="32">
        <v>-597.544189453125</v>
      </c>
      <c r="X107" s="33">
        <v>10.540061950683594</v>
      </c>
      <c r="Y107" s="34">
        <v>87.097366333007813</v>
      </c>
      <c r="Z107" s="35">
        <v>137.26768493652344</v>
      </c>
      <c r="AA107" s="36">
        <v>0</v>
      </c>
      <c r="AB107" s="23">
        <v>7.1230154037475586</v>
      </c>
      <c r="AC107" s="37">
        <v>16.695999145507813</v>
      </c>
    </row>
    <row r="108" spans="1:29" hidden="1" x14ac:dyDescent="0.2">
      <c r="A108" s="21">
        <v>46000.762796875002</v>
      </c>
      <c r="B108" s="22">
        <v>-1.4000000432133675E-2</v>
      </c>
      <c r="C108" s="22">
        <v>0</v>
      </c>
      <c r="D108" s="23">
        <v>20.335454940795898</v>
      </c>
      <c r="E108" s="24">
        <v>84.5</v>
      </c>
      <c r="F108" s="24">
        <v>50.159528651274741</v>
      </c>
      <c r="G108" s="24">
        <v>-66.460138242691755</v>
      </c>
      <c r="H108" s="24">
        <v>50.159534286963279</v>
      </c>
      <c r="I108" s="24">
        <v>-66.460067389503479</v>
      </c>
      <c r="J108" s="24">
        <v>2.5531814098358154</v>
      </c>
      <c r="K108" s="24">
        <v>0.34136760234832764</v>
      </c>
      <c r="L108" s="25">
        <v>0.98246324062347412</v>
      </c>
      <c r="M108" s="21">
        <v>25569.001773159722</v>
      </c>
      <c r="N108" s="23">
        <v>7.1230154037475586</v>
      </c>
      <c r="O108" s="26">
        <v>0</v>
      </c>
      <c r="P108" s="26">
        <v>0</v>
      </c>
      <c r="Q108" s="27">
        <v>0</v>
      </c>
      <c r="R108" s="28">
        <v>10000000</v>
      </c>
      <c r="S108" s="29">
        <v>0.99989849328994751</v>
      </c>
      <c r="T108" s="30">
        <v>0</v>
      </c>
      <c r="U108" s="31">
        <v>0</v>
      </c>
      <c r="V108" s="32">
        <v>0</v>
      </c>
      <c r="W108" s="32">
        <v>-597.544189453125</v>
      </c>
      <c r="X108" s="33">
        <v>10.540061950683594</v>
      </c>
      <c r="Y108" s="34">
        <v>87.097366333007813</v>
      </c>
      <c r="Z108" s="35">
        <v>137.26768493652344</v>
      </c>
      <c r="AA108" s="36">
        <v>0</v>
      </c>
      <c r="AB108" s="23">
        <v>7.1230154037475586</v>
      </c>
      <c r="AC108" s="37">
        <v>16.695999145507813</v>
      </c>
    </row>
    <row r="109" spans="1:29" hidden="1" x14ac:dyDescent="0.2">
      <c r="A109" s="21">
        <v>46000.762808460648</v>
      </c>
      <c r="B109" s="22">
        <v>-1.3000000268220901E-2</v>
      </c>
      <c r="C109" s="22">
        <v>0</v>
      </c>
      <c r="D109" s="23">
        <v>20.335454940795898</v>
      </c>
      <c r="E109" s="24">
        <v>84.400001525878906</v>
      </c>
      <c r="F109" s="24">
        <v>50.159528651274741</v>
      </c>
      <c r="G109" s="24">
        <v>-66.460138242691755</v>
      </c>
      <c r="H109" s="24">
        <v>50.159534460426293</v>
      </c>
      <c r="I109" s="24">
        <v>-66.46006706538482</v>
      </c>
      <c r="J109" s="24">
        <v>2.5724759101867676</v>
      </c>
      <c r="K109" s="24">
        <v>0.36452853679656982</v>
      </c>
      <c r="L109" s="25">
        <v>0.98246324062347412</v>
      </c>
      <c r="M109" s="21">
        <v>25569.001784733795</v>
      </c>
      <c r="N109" s="23">
        <v>7.1230154037475586</v>
      </c>
      <c r="O109" s="26">
        <v>0</v>
      </c>
      <c r="P109" s="26">
        <v>0</v>
      </c>
      <c r="Q109" s="27">
        <v>0</v>
      </c>
      <c r="R109" s="28">
        <v>10000000</v>
      </c>
      <c r="S109" s="29">
        <v>0.99989849328994751</v>
      </c>
      <c r="T109" s="30">
        <v>0</v>
      </c>
      <c r="U109" s="31">
        <v>0</v>
      </c>
      <c r="V109" s="32">
        <v>0</v>
      </c>
      <c r="W109" s="32">
        <v>-597.544189453125</v>
      </c>
      <c r="X109" s="33">
        <v>10.540061950683594</v>
      </c>
      <c r="Y109" s="34">
        <v>87.097366333007813</v>
      </c>
      <c r="Z109" s="35">
        <v>137.26768493652344</v>
      </c>
      <c r="AA109" s="36">
        <v>0</v>
      </c>
      <c r="AB109" s="23">
        <v>7.1230154037475586</v>
      </c>
      <c r="AC109" s="37">
        <v>16.695999145507813</v>
      </c>
    </row>
    <row r="110" spans="1:29" hidden="1" x14ac:dyDescent="0.2">
      <c r="A110" s="21">
        <v>46000.762823935183</v>
      </c>
      <c r="B110" s="22">
        <v>-1.2000000104308128E-2</v>
      </c>
      <c r="C110" s="22">
        <v>0</v>
      </c>
      <c r="D110" s="23">
        <v>20.335454940795898</v>
      </c>
      <c r="E110" s="24">
        <v>84.300003051757813</v>
      </c>
      <c r="F110" s="24">
        <v>50.159528651274741</v>
      </c>
      <c r="G110" s="24">
        <v>-66.460138242691755</v>
      </c>
      <c r="H110" s="24">
        <v>50.159534460288427</v>
      </c>
      <c r="I110" s="24">
        <v>-66.460067047151711</v>
      </c>
      <c r="J110" s="24">
        <v>2.5724606513977051</v>
      </c>
      <c r="K110" s="24">
        <v>0.36583146452903748</v>
      </c>
      <c r="L110" s="25">
        <v>0.98246324062347412</v>
      </c>
      <c r="M110" s="21">
        <v>25569.001800219907</v>
      </c>
      <c r="N110" s="23">
        <v>7.1230154037475586</v>
      </c>
      <c r="O110" s="26">
        <v>0</v>
      </c>
      <c r="P110" s="26">
        <v>0</v>
      </c>
      <c r="Q110" s="27">
        <v>0</v>
      </c>
      <c r="R110" s="28">
        <v>10000000</v>
      </c>
      <c r="S110" s="29">
        <v>0.99989849328994751</v>
      </c>
      <c r="T110" s="30">
        <v>0</v>
      </c>
      <c r="U110" s="31">
        <v>0</v>
      </c>
      <c r="V110" s="32">
        <v>0</v>
      </c>
      <c r="W110" s="32">
        <v>-597.544189453125</v>
      </c>
      <c r="X110" s="33">
        <v>10.540061950683594</v>
      </c>
      <c r="Y110" s="34">
        <v>87.097366333007813</v>
      </c>
      <c r="Z110" s="35">
        <v>137.26768493652344</v>
      </c>
      <c r="AA110" s="36">
        <v>0</v>
      </c>
      <c r="AB110" s="23">
        <v>7.1230154037475586</v>
      </c>
      <c r="AC110" s="37">
        <v>16.695999145507813</v>
      </c>
    </row>
    <row r="111" spans="1:29" hidden="1" x14ac:dyDescent="0.2">
      <c r="A111" s="21">
        <v>46000.762835520836</v>
      </c>
      <c r="B111" s="22">
        <v>-1.4000000432133675E-2</v>
      </c>
      <c r="C111" s="22">
        <v>0</v>
      </c>
      <c r="D111" s="23">
        <v>20.335454940795898</v>
      </c>
      <c r="E111" s="24">
        <v>83.900001525878906</v>
      </c>
      <c r="F111" s="24">
        <v>50.159528651274741</v>
      </c>
      <c r="G111" s="24">
        <v>-66.460138242691755</v>
      </c>
      <c r="H111" s="24">
        <v>50.159534459436017</v>
      </c>
      <c r="I111" s="24">
        <v>-66.460067051057933</v>
      </c>
      <c r="J111" s="24">
        <v>2.5723657608032227</v>
      </c>
      <c r="K111" s="24">
        <v>0.36555230617523193</v>
      </c>
      <c r="L111" s="25">
        <v>0.98246324062347412</v>
      </c>
      <c r="M111" s="21">
        <v>25569.001811805556</v>
      </c>
      <c r="N111" s="23">
        <v>7.1230154037475586</v>
      </c>
      <c r="O111" s="26">
        <v>0</v>
      </c>
      <c r="P111" s="26">
        <v>0</v>
      </c>
      <c r="Q111" s="27">
        <v>0</v>
      </c>
      <c r="R111" s="28">
        <v>10000000</v>
      </c>
      <c r="S111" s="29">
        <v>0.99989849328994751</v>
      </c>
      <c r="T111" s="30">
        <v>0</v>
      </c>
      <c r="U111" s="31">
        <v>0</v>
      </c>
      <c r="V111" s="32">
        <v>0</v>
      </c>
      <c r="W111" s="32">
        <v>-597.544189453125</v>
      </c>
      <c r="X111" s="33">
        <v>10.540061950683594</v>
      </c>
      <c r="Y111" s="34">
        <v>87.097366333007813</v>
      </c>
      <c r="Z111" s="35">
        <v>137.26768493652344</v>
      </c>
      <c r="AA111" s="36">
        <v>0</v>
      </c>
      <c r="AB111" s="23">
        <v>7.1230154037475586</v>
      </c>
      <c r="AC111" s="37">
        <v>16.695999145507813</v>
      </c>
    </row>
    <row r="112" spans="1:29" hidden="1" x14ac:dyDescent="0.2">
      <c r="A112" s="21">
        <v>46000.762847106482</v>
      </c>
      <c r="B112" s="22">
        <v>-1.4000000432133675E-2</v>
      </c>
      <c r="C112" s="22">
        <v>0</v>
      </c>
      <c r="D112" s="23">
        <v>20.330785751342773</v>
      </c>
      <c r="E112" s="24">
        <v>83.400001525878906</v>
      </c>
      <c r="F112" s="24">
        <v>50.159528651274741</v>
      </c>
      <c r="G112" s="24">
        <v>-66.460138242691755</v>
      </c>
      <c r="H112" s="24">
        <v>50.159534459014225</v>
      </c>
      <c r="I112" s="24">
        <v>-66.46006705321139</v>
      </c>
      <c r="J112" s="24">
        <v>2.5723190307617188</v>
      </c>
      <c r="K112" s="24">
        <v>0.36539843678474426</v>
      </c>
      <c r="L112" s="25">
        <v>0.98246324062347412</v>
      </c>
      <c r="M112" s="21">
        <v>25569.001823379629</v>
      </c>
      <c r="N112" s="23">
        <v>7.1230154037475586</v>
      </c>
      <c r="O112" s="26">
        <v>0</v>
      </c>
      <c r="P112" s="26">
        <v>0</v>
      </c>
      <c r="Q112" s="27">
        <v>0</v>
      </c>
      <c r="R112" s="28">
        <v>10000000</v>
      </c>
      <c r="S112" s="29">
        <v>0.99989849328994751</v>
      </c>
      <c r="T112" s="30">
        <v>0</v>
      </c>
      <c r="U112" s="31">
        <v>0</v>
      </c>
      <c r="V112" s="32">
        <v>0</v>
      </c>
      <c r="W112" s="32">
        <v>-597.544189453125</v>
      </c>
      <c r="X112" s="33">
        <v>10.540061950683594</v>
      </c>
      <c r="Y112" s="34">
        <v>87.097366333007813</v>
      </c>
      <c r="Z112" s="35">
        <v>137.26768493652344</v>
      </c>
      <c r="AA112" s="36">
        <v>0</v>
      </c>
      <c r="AB112" s="23">
        <v>7.1230154037475586</v>
      </c>
      <c r="AC112" s="37">
        <v>16.695999145507813</v>
      </c>
    </row>
    <row r="113" spans="1:29" hidden="1" x14ac:dyDescent="0.2">
      <c r="A113" s="21">
        <v>46000.762858680559</v>
      </c>
      <c r="B113" s="22">
        <v>-1.6000000759959221E-2</v>
      </c>
      <c r="C113" s="22">
        <v>0</v>
      </c>
      <c r="D113" s="23">
        <v>20.330785751342773</v>
      </c>
      <c r="E113" s="24">
        <v>83.199996948242188</v>
      </c>
      <c r="F113" s="24">
        <v>50.159528651274741</v>
      </c>
      <c r="G113" s="24">
        <v>-66.460138242691755</v>
      </c>
      <c r="H113" s="24">
        <v>50.159534600810652</v>
      </c>
      <c r="I113" s="24">
        <v>-66.460067208237561</v>
      </c>
      <c r="J113" s="24">
        <v>2.5880911350250244</v>
      </c>
      <c r="K113" s="24">
        <v>0.35432052612304688</v>
      </c>
      <c r="L113" s="25">
        <v>0.98246324062347412</v>
      </c>
      <c r="M113" s="21">
        <v>25569.001834965278</v>
      </c>
      <c r="N113" s="23">
        <v>7.2141880989074707</v>
      </c>
      <c r="O113" s="26">
        <v>0</v>
      </c>
      <c r="P113" s="26">
        <v>0</v>
      </c>
      <c r="Q113" s="27">
        <v>0</v>
      </c>
      <c r="R113" s="28">
        <v>10000000</v>
      </c>
      <c r="S113" s="29">
        <v>0.99989396333694458</v>
      </c>
      <c r="T113" s="30">
        <v>0</v>
      </c>
      <c r="U113" s="31">
        <v>0</v>
      </c>
      <c r="V113" s="32">
        <v>-1143.465087890625</v>
      </c>
      <c r="W113" s="32">
        <v>-1384.2362060546875</v>
      </c>
      <c r="X113" s="33">
        <v>10.422919273376465</v>
      </c>
      <c r="Y113" s="34">
        <v>86.324607849121094</v>
      </c>
      <c r="Z113" s="35">
        <v>136.04124450683594</v>
      </c>
      <c r="AA113" s="36">
        <v>0</v>
      </c>
      <c r="AB113" s="23">
        <v>7.2141880989074707</v>
      </c>
      <c r="AC113" s="37">
        <v>16.624000549316406</v>
      </c>
    </row>
    <row r="114" spans="1:29" hidden="1" x14ac:dyDescent="0.2">
      <c r="A114" s="21">
        <v>46000.762870254628</v>
      </c>
      <c r="B114" s="22">
        <v>-1.0999999940395355E-2</v>
      </c>
      <c r="C114" s="22">
        <v>0</v>
      </c>
      <c r="D114" s="23">
        <v>20.330785751342773</v>
      </c>
      <c r="E114" s="24">
        <v>82.900001525878906</v>
      </c>
      <c r="F114" s="24">
        <v>50.159528651274741</v>
      </c>
      <c r="G114" s="24">
        <v>-66.460138242691755</v>
      </c>
      <c r="H114" s="24">
        <v>50.159534622766323</v>
      </c>
      <c r="I114" s="24">
        <v>-66.460067232507996</v>
      </c>
      <c r="J114" s="24">
        <v>2.5905334949493408</v>
      </c>
      <c r="K114" s="24">
        <v>0.35258620977401733</v>
      </c>
      <c r="L114" s="25">
        <v>0.98246324062347412</v>
      </c>
      <c r="M114" s="21">
        <v>25569.001846539351</v>
      </c>
      <c r="N114" s="23">
        <v>7.2141880989074707</v>
      </c>
      <c r="O114" s="26">
        <v>0</v>
      </c>
      <c r="P114" s="26">
        <v>0</v>
      </c>
      <c r="Q114" s="27">
        <v>0</v>
      </c>
      <c r="R114" s="28">
        <v>10000000</v>
      </c>
      <c r="S114" s="29">
        <v>0.99989396333694458</v>
      </c>
      <c r="T114" s="30">
        <v>0</v>
      </c>
      <c r="U114" s="31">
        <v>0</v>
      </c>
      <c r="V114" s="32">
        <v>-1143.465087890625</v>
      </c>
      <c r="W114" s="32">
        <v>-1384.2362060546875</v>
      </c>
      <c r="X114" s="33">
        <v>10.422919273376465</v>
      </c>
      <c r="Y114" s="34">
        <v>86.324607849121094</v>
      </c>
      <c r="Z114" s="35">
        <v>136.04124450683594</v>
      </c>
      <c r="AA114" s="36">
        <v>0</v>
      </c>
      <c r="AB114" s="23">
        <v>7.2141880989074707</v>
      </c>
      <c r="AC114" s="37">
        <v>16.624000549316406</v>
      </c>
    </row>
    <row r="115" spans="1:29" hidden="1" x14ac:dyDescent="0.2">
      <c r="A115" s="21">
        <v>46000.762883692129</v>
      </c>
      <c r="B115" s="22">
        <v>-1.4999999664723873E-2</v>
      </c>
      <c r="C115" s="22">
        <v>0</v>
      </c>
      <c r="D115" s="23">
        <v>20.330785751342773</v>
      </c>
      <c r="E115" s="24">
        <v>82.199996948242188</v>
      </c>
      <c r="F115" s="24">
        <v>50.159528651274741</v>
      </c>
      <c r="G115" s="24">
        <v>-66.460138242691755</v>
      </c>
      <c r="H115" s="24">
        <v>50.159534621906012</v>
      </c>
      <c r="I115" s="24">
        <v>-66.46006723168027</v>
      </c>
      <c r="J115" s="24">
        <v>2.590437650680542</v>
      </c>
      <c r="K115" s="24">
        <v>0.35264536738395691</v>
      </c>
      <c r="L115" s="25">
        <v>0.98246324062347412</v>
      </c>
      <c r="M115" s="21">
        <v>25569.001859965279</v>
      </c>
      <c r="N115" s="23">
        <v>7.2141880989074707</v>
      </c>
      <c r="O115" s="26">
        <v>0</v>
      </c>
      <c r="P115" s="26">
        <v>0</v>
      </c>
      <c r="Q115" s="27">
        <v>0</v>
      </c>
      <c r="R115" s="28">
        <v>10000000</v>
      </c>
      <c r="S115" s="29">
        <v>0.99989396333694458</v>
      </c>
      <c r="T115" s="30">
        <v>0</v>
      </c>
      <c r="U115" s="31">
        <v>0</v>
      </c>
      <c r="V115" s="32">
        <v>-1143.465087890625</v>
      </c>
      <c r="W115" s="32">
        <v>-1384.2362060546875</v>
      </c>
      <c r="X115" s="33">
        <v>10.422919273376465</v>
      </c>
      <c r="Y115" s="34">
        <v>86.324607849121094</v>
      </c>
      <c r="Z115" s="35">
        <v>136.04124450683594</v>
      </c>
      <c r="AA115" s="36">
        <v>0</v>
      </c>
      <c r="AB115" s="23">
        <v>7.2141880989074707</v>
      </c>
      <c r="AC115" s="37">
        <v>16.624000549316406</v>
      </c>
    </row>
    <row r="116" spans="1:29" hidden="1" x14ac:dyDescent="0.2">
      <c r="A116" s="21">
        <v>46000.76289917824</v>
      </c>
      <c r="B116" s="22">
        <v>-2.3000000044703484E-2</v>
      </c>
      <c r="C116" s="22">
        <v>0</v>
      </c>
      <c r="D116" s="23">
        <v>20.330785751342773</v>
      </c>
      <c r="E116" s="24">
        <v>81.900001525878906</v>
      </c>
      <c r="F116" s="24">
        <v>50.159528651274741</v>
      </c>
      <c r="G116" s="24">
        <v>-66.460138242691755</v>
      </c>
      <c r="H116" s="24">
        <v>50.159534476421378</v>
      </c>
      <c r="I116" s="24">
        <v>-66.460067223879264</v>
      </c>
      <c r="J116" s="24">
        <v>2.5742552280426025</v>
      </c>
      <c r="K116" s="24">
        <v>0.35320281982421875</v>
      </c>
      <c r="L116" s="25">
        <v>0.98246324062347412</v>
      </c>
      <c r="M116" s="21">
        <v>25569.001875451388</v>
      </c>
      <c r="N116" s="23">
        <v>7.2141880989074707</v>
      </c>
      <c r="O116" s="26">
        <v>0</v>
      </c>
      <c r="P116" s="26">
        <v>0</v>
      </c>
      <c r="Q116" s="27">
        <v>0</v>
      </c>
      <c r="R116" s="28">
        <v>10000000</v>
      </c>
      <c r="S116" s="29">
        <v>0.99989396333694458</v>
      </c>
      <c r="T116" s="30">
        <v>0</v>
      </c>
      <c r="U116" s="31">
        <v>0</v>
      </c>
      <c r="V116" s="32">
        <v>-1143.465087890625</v>
      </c>
      <c r="W116" s="32">
        <v>-1384.2362060546875</v>
      </c>
      <c r="X116" s="33">
        <v>10.422919273376465</v>
      </c>
      <c r="Y116" s="34">
        <v>86.324607849121094</v>
      </c>
      <c r="Z116" s="35">
        <v>136.04124450683594</v>
      </c>
      <c r="AA116" s="36">
        <v>0</v>
      </c>
      <c r="AB116" s="23">
        <v>7.2141880989074707</v>
      </c>
      <c r="AC116" s="37">
        <v>16.624000549316406</v>
      </c>
    </row>
    <row r="117" spans="1:29" hidden="1" x14ac:dyDescent="0.2">
      <c r="A117" s="21">
        <v>46000.762910752317</v>
      </c>
      <c r="B117" s="22">
        <v>-1.4000000432133675E-2</v>
      </c>
      <c r="C117" s="22">
        <v>0</v>
      </c>
      <c r="D117" s="23">
        <v>20.290365219116211</v>
      </c>
      <c r="E117" s="24">
        <v>81.699996948242188</v>
      </c>
      <c r="F117" s="24">
        <v>50.159528651274741</v>
      </c>
      <c r="G117" s="24">
        <v>-66.460138242691755</v>
      </c>
      <c r="H117" s="24">
        <v>50.159534457054534</v>
      </c>
      <c r="I117" s="24">
        <v>-66.460067076227276</v>
      </c>
      <c r="J117" s="24">
        <v>2.5721008777618408</v>
      </c>
      <c r="K117" s="24">
        <v>0.36375376582145691</v>
      </c>
      <c r="L117" s="25">
        <v>0.98246324062347412</v>
      </c>
      <c r="M117" s="21">
        <v>25569.001887037037</v>
      </c>
      <c r="N117" s="23">
        <v>7.2141880989074707</v>
      </c>
      <c r="O117" s="26">
        <v>0</v>
      </c>
      <c r="P117" s="26">
        <v>0</v>
      </c>
      <c r="Q117" s="27">
        <v>0</v>
      </c>
      <c r="R117" s="28">
        <v>10000000</v>
      </c>
      <c r="S117" s="29">
        <v>0.99989396333694458</v>
      </c>
      <c r="T117" s="30">
        <v>0</v>
      </c>
      <c r="U117" s="31">
        <v>0</v>
      </c>
      <c r="V117" s="32">
        <v>-1143.465087890625</v>
      </c>
      <c r="W117" s="32">
        <v>-1384.2362060546875</v>
      </c>
      <c r="X117" s="33">
        <v>10.422919273376465</v>
      </c>
      <c r="Y117" s="34">
        <v>86.324607849121094</v>
      </c>
      <c r="Z117" s="35">
        <v>136.04124450683594</v>
      </c>
      <c r="AA117" s="36">
        <v>0</v>
      </c>
      <c r="AB117" s="23">
        <v>7.2141880989074707</v>
      </c>
      <c r="AC117" s="37">
        <v>16.624000549316406</v>
      </c>
    </row>
    <row r="118" spans="1:29" hidden="1" x14ac:dyDescent="0.2">
      <c r="A118" s="21">
        <v>46000.762922326387</v>
      </c>
      <c r="B118" s="22">
        <v>-2.0999999716877937E-2</v>
      </c>
      <c r="C118" s="22">
        <v>0</v>
      </c>
      <c r="D118" s="23">
        <v>20.290365219116211</v>
      </c>
      <c r="E118" s="24">
        <v>81.699996948242188</v>
      </c>
      <c r="F118" s="24">
        <v>50.159528651274741</v>
      </c>
      <c r="G118" s="24">
        <v>-66.460138242691755</v>
      </c>
      <c r="H118" s="24">
        <v>50.159534454879442</v>
      </c>
      <c r="I118" s="24">
        <v>-66.460067199988856</v>
      </c>
      <c r="J118" s="24">
        <v>2.5718588829040527</v>
      </c>
      <c r="K118" s="24">
        <v>0.3549099862575531</v>
      </c>
      <c r="L118" s="25">
        <v>0.98246324062347412</v>
      </c>
      <c r="M118" s="21">
        <v>25569.00189861111</v>
      </c>
      <c r="N118" s="23">
        <v>7.2775425910949707</v>
      </c>
      <c r="O118" s="26">
        <v>0</v>
      </c>
      <c r="P118" s="26">
        <v>0</v>
      </c>
      <c r="Q118" s="27">
        <v>0</v>
      </c>
      <c r="R118" s="28">
        <v>10000000</v>
      </c>
      <c r="S118" s="29">
        <v>0.99989098310470581</v>
      </c>
      <c r="T118" s="30">
        <v>0</v>
      </c>
      <c r="U118" s="31">
        <v>7.0511393547058105</v>
      </c>
      <c r="V118" s="32">
        <v>0.71048736572265625</v>
      </c>
      <c r="W118" s="32">
        <v>-1384.2362060546875</v>
      </c>
      <c r="X118" s="33">
        <v>10.496679306030273</v>
      </c>
      <c r="Y118" s="34">
        <v>87.071952819824219</v>
      </c>
      <c r="Z118" s="35">
        <v>137.21293640136719</v>
      </c>
      <c r="AA118" s="36">
        <v>0</v>
      </c>
      <c r="AB118" s="23">
        <v>7.2775425910949707</v>
      </c>
      <c r="AC118" s="37">
        <v>16.677999496459961</v>
      </c>
    </row>
    <row r="119" spans="1:29" hidden="1" x14ac:dyDescent="0.2">
      <c r="A119" s="21">
        <v>46000.762933912039</v>
      </c>
      <c r="B119" s="22">
        <v>-1.7000000923871994E-2</v>
      </c>
      <c r="C119" s="22">
        <v>0</v>
      </c>
      <c r="D119" s="23">
        <v>20.290365219116211</v>
      </c>
      <c r="E119" s="24">
        <v>81.599998474121094</v>
      </c>
      <c r="F119" s="24">
        <v>50.159528651274741</v>
      </c>
      <c r="G119" s="24">
        <v>-66.460138242691755</v>
      </c>
      <c r="H119" s="24">
        <v>50.159534454659628</v>
      </c>
      <c r="I119" s="24">
        <v>-66.460067223320394</v>
      </c>
      <c r="J119" s="24">
        <v>2.5718345642089844</v>
      </c>
      <c r="K119" s="24">
        <v>0.35324275493621826</v>
      </c>
      <c r="L119" s="25">
        <v>0.98246324062347412</v>
      </c>
      <c r="M119" s="21">
        <v>25569.001910196759</v>
      </c>
      <c r="N119" s="23">
        <v>7.2775425910949707</v>
      </c>
      <c r="O119" s="26">
        <v>0</v>
      </c>
      <c r="P119" s="26">
        <v>0</v>
      </c>
      <c r="Q119" s="27">
        <v>0</v>
      </c>
      <c r="R119" s="28">
        <v>10000000</v>
      </c>
      <c r="S119" s="29">
        <v>0.99989098310470581</v>
      </c>
      <c r="T119" s="30">
        <v>0</v>
      </c>
      <c r="U119" s="31">
        <v>7.0511393547058105</v>
      </c>
      <c r="V119" s="32">
        <v>0.71048736572265625</v>
      </c>
      <c r="W119" s="32">
        <v>-1384.2362060546875</v>
      </c>
      <c r="X119" s="33">
        <v>10.496679306030273</v>
      </c>
      <c r="Y119" s="34">
        <v>87.071952819824219</v>
      </c>
      <c r="Z119" s="35">
        <v>137.21293640136719</v>
      </c>
      <c r="AA119" s="36">
        <v>0</v>
      </c>
      <c r="AB119" s="23">
        <v>7.2775425910949707</v>
      </c>
      <c r="AC119" s="37">
        <v>16.677999496459961</v>
      </c>
    </row>
    <row r="120" spans="1:29" hidden="1" x14ac:dyDescent="0.2">
      <c r="A120" s="21">
        <v>46000.762945486109</v>
      </c>
      <c r="B120" s="22">
        <v>-1.3000000268220901E-2</v>
      </c>
      <c r="C120" s="22">
        <v>0</v>
      </c>
      <c r="D120" s="23">
        <v>20.290365219116211</v>
      </c>
      <c r="E120" s="24">
        <v>81.800003051757813</v>
      </c>
      <c r="F120" s="24">
        <v>50.159528651274741</v>
      </c>
      <c r="G120" s="24">
        <v>-66.460138242691755</v>
      </c>
      <c r="H120" s="24">
        <v>50.159534451050206</v>
      </c>
      <c r="I120" s="24">
        <v>-66.460067391288646</v>
      </c>
      <c r="J120" s="24">
        <v>2.5714330673217773</v>
      </c>
      <c r="K120" s="24">
        <v>0.3412400484085083</v>
      </c>
      <c r="L120" s="25">
        <v>0.98246324062347412</v>
      </c>
      <c r="M120" s="21">
        <v>25569.001921770832</v>
      </c>
      <c r="N120" s="23">
        <v>7.2775425910949707</v>
      </c>
      <c r="O120" s="26">
        <v>0</v>
      </c>
      <c r="P120" s="26">
        <v>0</v>
      </c>
      <c r="Q120" s="27">
        <v>0</v>
      </c>
      <c r="R120" s="28">
        <v>10000000</v>
      </c>
      <c r="S120" s="29">
        <v>0.99989098310470581</v>
      </c>
      <c r="T120" s="30">
        <v>0</v>
      </c>
      <c r="U120" s="31">
        <v>7.0511393547058105</v>
      </c>
      <c r="V120" s="32">
        <v>0.71048736572265625</v>
      </c>
      <c r="W120" s="32">
        <v>-1384.2362060546875</v>
      </c>
      <c r="X120" s="33">
        <v>10.496679306030273</v>
      </c>
      <c r="Y120" s="34">
        <v>87.071952819824219</v>
      </c>
      <c r="Z120" s="35">
        <v>137.21293640136719</v>
      </c>
      <c r="AA120" s="36">
        <v>0</v>
      </c>
      <c r="AB120" s="23">
        <v>7.2775425910949707</v>
      </c>
      <c r="AC120" s="37">
        <v>16.677999496459961</v>
      </c>
    </row>
    <row r="121" spans="1:29" hidden="1" x14ac:dyDescent="0.2">
      <c r="A121" s="21">
        <v>46000.762957060186</v>
      </c>
      <c r="B121" s="22">
        <v>-1.6000000759959221E-2</v>
      </c>
      <c r="C121" s="22">
        <v>0</v>
      </c>
      <c r="D121" s="23">
        <v>20.290365219116211</v>
      </c>
      <c r="E121" s="24">
        <v>81.800003051757813</v>
      </c>
      <c r="F121" s="24">
        <v>50.159528651274741</v>
      </c>
      <c r="G121" s="24">
        <v>-66.460138242691755</v>
      </c>
      <c r="H121" s="24">
        <v>50.159534615226498</v>
      </c>
      <c r="I121" s="24">
        <v>-66.460067545784497</v>
      </c>
      <c r="J121" s="24">
        <v>2.5896947383880615</v>
      </c>
      <c r="K121" s="24">
        <v>0.33020004630088806</v>
      </c>
      <c r="L121" s="25">
        <v>0.98246324062347412</v>
      </c>
      <c r="M121" s="21">
        <v>25569.001933344909</v>
      </c>
      <c r="N121" s="23">
        <v>7.2775425910949707</v>
      </c>
      <c r="O121" s="26">
        <v>0</v>
      </c>
      <c r="P121" s="26">
        <v>0</v>
      </c>
      <c r="Q121" s="27">
        <v>0</v>
      </c>
      <c r="R121" s="28">
        <v>10000000</v>
      </c>
      <c r="S121" s="29">
        <v>0.99989098310470581</v>
      </c>
      <c r="T121" s="30">
        <v>0</v>
      </c>
      <c r="U121" s="31">
        <v>7.0511393547058105</v>
      </c>
      <c r="V121" s="32">
        <v>0.71048736572265625</v>
      </c>
      <c r="W121" s="32">
        <v>-1384.2362060546875</v>
      </c>
      <c r="X121" s="33">
        <v>10.496679306030273</v>
      </c>
      <c r="Y121" s="34">
        <v>87.071952819824219</v>
      </c>
      <c r="Z121" s="35">
        <v>137.21293640136719</v>
      </c>
      <c r="AA121" s="36">
        <v>0</v>
      </c>
      <c r="AB121" s="23">
        <v>7.2775425910949707</v>
      </c>
      <c r="AC121" s="37">
        <v>16.677999496459961</v>
      </c>
    </row>
    <row r="122" spans="1:29" hidden="1" x14ac:dyDescent="0.2">
      <c r="A122" s="21">
        <v>46000.762970509262</v>
      </c>
      <c r="B122" s="22">
        <v>-9.9999997764825821E-3</v>
      </c>
      <c r="C122" s="22">
        <v>0</v>
      </c>
      <c r="D122" s="23">
        <v>20.274196624755859</v>
      </c>
      <c r="E122" s="24">
        <v>82.199996948242188</v>
      </c>
      <c r="F122" s="24">
        <v>50.159528651274741</v>
      </c>
      <c r="G122" s="24">
        <v>-66.460138242691755</v>
      </c>
      <c r="H122" s="24">
        <v>50.159534618436133</v>
      </c>
      <c r="I122" s="24">
        <v>-66.460067398167368</v>
      </c>
      <c r="J122" s="24">
        <v>2.5900516510009766</v>
      </c>
      <c r="K122" s="24">
        <v>0.34074848890304565</v>
      </c>
      <c r="L122" s="25">
        <v>0.98175692558288574</v>
      </c>
      <c r="M122" s="21">
        <v>25569.001946793982</v>
      </c>
      <c r="N122" s="23">
        <v>7.2775425910949707</v>
      </c>
      <c r="O122" s="26">
        <v>0</v>
      </c>
      <c r="P122" s="26">
        <v>0</v>
      </c>
      <c r="Q122" s="27">
        <v>0</v>
      </c>
      <c r="R122" s="28">
        <v>10000000</v>
      </c>
      <c r="S122" s="29">
        <v>0.99989098310470581</v>
      </c>
      <c r="T122" s="30">
        <v>0</v>
      </c>
      <c r="U122" s="31">
        <v>7.0511393547058105</v>
      </c>
      <c r="V122" s="32">
        <v>0.71048736572265625</v>
      </c>
      <c r="W122" s="32">
        <v>-1384.2362060546875</v>
      </c>
      <c r="X122" s="33">
        <v>10.496679306030273</v>
      </c>
      <c r="Y122" s="34">
        <v>87.071952819824219</v>
      </c>
      <c r="Z122" s="35">
        <v>137.21293640136719</v>
      </c>
      <c r="AA122" s="36">
        <v>0</v>
      </c>
      <c r="AB122" s="23">
        <v>7.2775425910949707</v>
      </c>
      <c r="AC122" s="37">
        <v>16.677999496459961</v>
      </c>
    </row>
    <row r="123" spans="1:29" hidden="1" x14ac:dyDescent="0.2">
      <c r="A123" s="21">
        <v>46000.762985972222</v>
      </c>
      <c r="B123" s="22">
        <v>-1.2000000104308128E-2</v>
      </c>
      <c r="C123" s="22">
        <v>0</v>
      </c>
      <c r="D123" s="23">
        <v>20.274196624755859</v>
      </c>
      <c r="E123" s="24">
        <v>82.599998474121094</v>
      </c>
      <c r="F123" s="24">
        <v>50.159528651274741</v>
      </c>
      <c r="G123" s="24">
        <v>-66.460138242691755</v>
      </c>
      <c r="H123" s="24">
        <v>50.15953478549536</v>
      </c>
      <c r="I123" s="24">
        <v>-66.460067405976233</v>
      </c>
      <c r="J123" s="24">
        <v>2.6086339950561523</v>
      </c>
      <c r="K123" s="24">
        <v>0.34019047021865845</v>
      </c>
      <c r="L123" s="25">
        <v>0.98175692558288574</v>
      </c>
      <c r="M123" s="21">
        <v>25569.001962256945</v>
      </c>
      <c r="N123" s="23">
        <v>7.2775425910949707</v>
      </c>
      <c r="O123" s="26">
        <v>0</v>
      </c>
      <c r="P123" s="26">
        <v>0</v>
      </c>
      <c r="Q123" s="27">
        <v>0</v>
      </c>
      <c r="R123" s="28">
        <v>10000000</v>
      </c>
      <c r="S123" s="29">
        <v>0.99989098310470581</v>
      </c>
      <c r="T123" s="30">
        <v>0</v>
      </c>
      <c r="U123" s="31">
        <v>7.0511393547058105</v>
      </c>
      <c r="V123" s="32">
        <v>0.71048736572265625</v>
      </c>
      <c r="W123" s="32">
        <v>-1384.2362060546875</v>
      </c>
      <c r="X123" s="33">
        <v>10.496679306030273</v>
      </c>
      <c r="Y123" s="34">
        <v>87.071952819824219</v>
      </c>
      <c r="Z123" s="35">
        <v>137.21293640136719</v>
      </c>
      <c r="AA123" s="36">
        <v>0</v>
      </c>
      <c r="AB123" s="23">
        <v>7.2775425910949707</v>
      </c>
      <c r="AC123" s="37">
        <v>16.677999496459961</v>
      </c>
    </row>
    <row r="124" spans="1:29" hidden="1" x14ac:dyDescent="0.2">
      <c r="A124" s="21">
        <v>46000.762997557867</v>
      </c>
      <c r="B124" s="22">
        <v>-1.7999999225139618E-2</v>
      </c>
      <c r="C124" s="22">
        <v>0</v>
      </c>
      <c r="D124" s="23">
        <v>20.274196624755859</v>
      </c>
      <c r="E124" s="24">
        <v>82.699996948242188</v>
      </c>
      <c r="F124" s="24">
        <v>50.159528651274741</v>
      </c>
      <c r="G124" s="24">
        <v>-66.460138242691755</v>
      </c>
      <c r="H124" s="24">
        <v>50.159534781702504</v>
      </c>
      <c r="I124" s="24">
        <v>-66.460067574605461</v>
      </c>
      <c r="J124" s="24">
        <v>2.6082122325897217</v>
      </c>
      <c r="K124" s="24">
        <v>0.32814052700996399</v>
      </c>
      <c r="L124" s="25">
        <v>0.98175692558288574</v>
      </c>
      <c r="M124" s="21">
        <v>25569.001973831018</v>
      </c>
      <c r="N124" s="23">
        <v>7.3769521713256836</v>
      </c>
      <c r="O124" s="26">
        <v>0</v>
      </c>
      <c r="P124" s="26">
        <v>0</v>
      </c>
      <c r="Q124" s="27">
        <v>0</v>
      </c>
      <c r="R124" s="28">
        <v>10000000</v>
      </c>
      <c r="S124" s="29">
        <v>0.99988585710525513</v>
      </c>
      <c r="T124" s="30">
        <v>0</v>
      </c>
      <c r="U124" s="31">
        <v>7.0577354431152344</v>
      </c>
      <c r="V124" s="32">
        <v>0.34332275390625</v>
      </c>
      <c r="W124" s="32">
        <v>-1384.2362060546875</v>
      </c>
      <c r="X124" s="33">
        <v>10.441474914550781</v>
      </c>
      <c r="Y124" s="34">
        <v>86.827278137207031</v>
      </c>
      <c r="Z124" s="35">
        <v>136.81787109375</v>
      </c>
      <c r="AA124" s="36">
        <v>0</v>
      </c>
      <c r="AB124" s="23">
        <v>7.3769521713256836</v>
      </c>
      <c r="AC124" s="37">
        <v>16.642000198364258</v>
      </c>
    </row>
    <row r="125" spans="1:29" hidden="1" x14ac:dyDescent="0.2">
      <c r="A125" s="21">
        <v>46000.763009131944</v>
      </c>
      <c r="B125" s="22">
        <v>-1.8999999389052391E-2</v>
      </c>
      <c r="C125" s="22">
        <v>0</v>
      </c>
      <c r="D125" s="23">
        <v>20.274196624755859</v>
      </c>
      <c r="E125" s="24">
        <v>82.5</v>
      </c>
      <c r="F125" s="24">
        <v>50.159528651274741</v>
      </c>
      <c r="G125" s="24">
        <v>-66.460138242691755</v>
      </c>
      <c r="H125" s="24">
        <v>50.159534799989764</v>
      </c>
      <c r="I125" s="24">
        <v>-66.460067721984814</v>
      </c>
      <c r="J125" s="24">
        <v>2.6102464199066162</v>
      </c>
      <c r="K125" s="24">
        <v>0.31760907173156738</v>
      </c>
      <c r="L125" s="25">
        <v>0.98175692558288574</v>
      </c>
      <c r="M125" s="21">
        <v>25569.001985405092</v>
      </c>
      <c r="N125" s="23">
        <v>7.3769521713256836</v>
      </c>
      <c r="O125" s="26">
        <v>0</v>
      </c>
      <c r="P125" s="26">
        <v>0</v>
      </c>
      <c r="Q125" s="27">
        <v>0</v>
      </c>
      <c r="R125" s="28">
        <v>10000000</v>
      </c>
      <c r="S125" s="29">
        <v>0.99988585710525513</v>
      </c>
      <c r="T125" s="30">
        <v>0</v>
      </c>
      <c r="U125" s="31">
        <v>7.0577354431152344</v>
      </c>
      <c r="V125" s="32">
        <v>0.34332275390625</v>
      </c>
      <c r="W125" s="32">
        <v>-1384.2362060546875</v>
      </c>
      <c r="X125" s="33">
        <v>10.441474914550781</v>
      </c>
      <c r="Y125" s="34">
        <v>86.827278137207031</v>
      </c>
      <c r="Z125" s="35">
        <v>136.81787109375</v>
      </c>
      <c r="AA125" s="36">
        <v>0</v>
      </c>
      <c r="AB125" s="23">
        <v>7.3769521713256836</v>
      </c>
      <c r="AC125" s="37">
        <v>16.642000198364258</v>
      </c>
    </row>
    <row r="126" spans="1:29" hidden="1" x14ac:dyDescent="0.2">
      <c r="A126" s="21">
        <v>46000.763020706021</v>
      </c>
      <c r="B126" s="22">
        <v>-1.6000000759959221E-2</v>
      </c>
      <c r="C126" s="22">
        <v>0</v>
      </c>
      <c r="D126" s="23">
        <v>20.240377426147461</v>
      </c>
      <c r="E126" s="24">
        <v>82.099998474121094</v>
      </c>
      <c r="F126" s="24">
        <v>50.159528651274741</v>
      </c>
      <c r="G126" s="24">
        <v>-66.460138242691755</v>
      </c>
      <c r="H126" s="24">
        <v>50.159534776834661</v>
      </c>
      <c r="I126" s="24">
        <v>-66.460067742587469</v>
      </c>
      <c r="J126" s="24">
        <v>2.607670783996582</v>
      </c>
      <c r="K126" s="24">
        <v>0.31613683700561523</v>
      </c>
      <c r="L126" s="25">
        <v>0.98175692558288574</v>
      </c>
      <c r="M126" s="21">
        <v>25569.001996990741</v>
      </c>
      <c r="N126" s="23">
        <v>7.3769521713256836</v>
      </c>
      <c r="O126" s="26">
        <v>0</v>
      </c>
      <c r="P126" s="26">
        <v>0</v>
      </c>
      <c r="Q126" s="27">
        <v>0</v>
      </c>
      <c r="R126" s="28">
        <v>10000000</v>
      </c>
      <c r="S126" s="29">
        <v>0.99988585710525513</v>
      </c>
      <c r="T126" s="30">
        <v>0</v>
      </c>
      <c r="U126" s="31">
        <v>7.0577354431152344</v>
      </c>
      <c r="V126" s="32">
        <v>0.34332275390625</v>
      </c>
      <c r="W126" s="32">
        <v>-1384.2362060546875</v>
      </c>
      <c r="X126" s="33">
        <v>10.441474914550781</v>
      </c>
      <c r="Y126" s="34">
        <v>86.827278137207031</v>
      </c>
      <c r="Z126" s="35">
        <v>136.81787109375</v>
      </c>
      <c r="AA126" s="36">
        <v>0</v>
      </c>
      <c r="AB126" s="23">
        <v>7.3769521713256836</v>
      </c>
      <c r="AC126" s="37">
        <v>16.642000198364258</v>
      </c>
    </row>
    <row r="127" spans="1:29" hidden="1" x14ac:dyDescent="0.2">
      <c r="A127" s="21">
        <v>46000.763032291667</v>
      </c>
      <c r="B127" s="22">
        <v>-1.7999999225139618E-2</v>
      </c>
      <c r="C127" s="22">
        <v>0</v>
      </c>
      <c r="D127" s="23">
        <v>20.240377426147461</v>
      </c>
      <c r="E127" s="24">
        <v>82.199996948242188</v>
      </c>
      <c r="F127" s="24">
        <v>50.159528651274741</v>
      </c>
      <c r="G127" s="24">
        <v>-66.460138242691755</v>
      </c>
      <c r="H127" s="24">
        <v>50.159534773203902</v>
      </c>
      <c r="I127" s="24">
        <v>-66.460067909682181</v>
      </c>
      <c r="J127" s="24">
        <v>2.607266902923584</v>
      </c>
      <c r="K127" s="24">
        <v>0.3041965663433075</v>
      </c>
      <c r="L127" s="25">
        <v>0.98175692558288574</v>
      </c>
      <c r="M127" s="21">
        <v>25569.00200857639</v>
      </c>
      <c r="N127" s="23">
        <v>7.3769521713256836</v>
      </c>
      <c r="O127" s="26">
        <v>0</v>
      </c>
      <c r="P127" s="26">
        <v>0</v>
      </c>
      <c r="Q127" s="27">
        <v>0</v>
      </c>
      <c r="R127" s="28">
        <v>10000000</v>
      </c>
      <c r="S127" s="29">
        <v>0.99988585710525513</v>
      </c>
      <c r="T127" s="30">
        <v>0</v>
      </c>
      <c r="U127" s="31">
        <v>7.0577354431152344</v>
      </c>
      <c r="V127" s="32">
        <v>0.34332275390625</v>
      </c>
      <c r="W127" s="32">
        <v>-1384.2362060546875</v>
      </c>
      <c r="X127" s="33">
        <v>10.441474914550781</v>
      </c>
      <c r="Y127" s="34">
        <v>86.827278137207031</v>
      </c>
      <c r="Z127" s="35">
        <v>136.81787109375</v>
      </c>
      <c r="AA127" s="36">
        <v>0</v>
      </c>
      <c r="AB127" s="23">
        <v>7.3769521713256836</v>
      </c>
      <c r="AC127" s="37">
        <v>16.642000198364258</v>
      </c>
    </row>
    <row r="128" spans="1:29" hidden="1" x14ac:dyDescent="0.2">
      <c r="A128" s="21">
        <v>46000.763045717591</v>
      </c>
      <c r="B128" s="22">
        <v>-1.4999999664723873E-2</v>
      </c>
      <c r="C128" s="22">
        <v>0</v>
      </c>
      <c r="D128" s="23">
        <v>20.240377426147461</v>
      </c>
      <c r="E128" s="24">
        <v>82.099998474121094</v>
      </c>
      <c r="F128" s="24">
        <v>50.159528651274741</v>
      </c>
      <c r="G128" s="24">
        <v>-66.460138242691755</v>
      </c>
      <c r="H128" s="24">
        <v>50.159534602274611</v>
      </c>
      <c r="I128" s="24">
        <v>-66.460068067772568</v>
      </c>
      <c r="J128" s="24">
        <v>2.5882539749145508</v>
      </c>
      <c r="K128" s="24">
        <v>0.29289969801902771</v>
      </c>
      <c r="L128" s="25">
        <v>0.98175692558288574</v>
      </c>
      <c r="M128" s="21">
        <v>25569.002022002314</v>
      </c>
      <c r="N128" s="23">
        <v>7.3769521713256836</v>
      </c>
      <c r="O128" s="26">
        <v>0</v>
      </c>
      <c r="P128" s="26">
        <v>0</v>
      </c>
      <c r="Q128" s="27">
        <v>0</v>
      </c>
      <c r="R128" s="28">
        <v>10000000</v>
      </c>
      <c r="S128" s="29">
        <v>0.99988585710525513</v>
      </c>
      <c r="T128" s="30">
        <v>0</v>
      </c>
      <c r="U128" s="31">
        <v>7.0577354431152344</v>
      </c>
      <c r="V128" s="32">
        <v>0.34332275390625</v>
      </c>
      <c r="W128" s="32">
        <v>-1384.2362060546875</v>
      </c>
      <c r="X128" s="33">
        <v>10.441474914550781</v>
      </c>
      <c r="Y128" s="34">
        <v>86.827278137207031</v>
      </c>
      <c r="Z128" s="35">
        <v>136.81787109375</v>
      </c>
      <c r="AA128" s="36">
        <v>0</v>
      </c>
      <c r="AB128" s="23">
        <v>7.3769521713256836</v>
      </c>
      <c r="AC128" s="37">
        <v>16.642000198364258</v>
      </c>
    </row>
    <row r="129" spans="1:29" hidden="1" x14ac:dyDescent="0.2">
      <c r="A129" s="21">
        <v>46000.763057303244</v>
      </c>
      <c r="B129" s="22">
        <v>-1.7000000923871994E-2</v>
      </c>
      <c r="C129" s="22">
        <v>0</v>
      </c>
      <c r="D129" s="23">
        <v>20.240377426147461</v>
      </c>
      <c r="E129" s="24">
        <v>82.199996948242188</v>
      </c>
      <c r="F129" s="24">
        <v>50.159528651274741</v>
      </c>
      <c r="G129" s="24">
        <v>-66.460138242691755</v>
      </c>
      <c r="H129" s="24">
        <v>50.159534456995658</v>
      </c>
      <c r="I129" s="24">
        <v>-66.460068059118967</v>
      </c>
      <c r="J129" s="24">
        <v>2.5720944404602051</v>
      </c>
      <c r="K129" s="24">
        <v>0.29351806640625</v>
      </c>
      <c r="L129" s="25">
        <v>0.98175692558288574</v>
      </c>
      <c r="M129" s="21">
        <v>25569.002033576387</v>
      </c>
      <c r="N129" s="23">
        <v>7.3769521713256836</v>
      </c>
      <c r="O129" s="26">
        <v>0</v>
      </c>
      <c r="P129" s="26">
        <v>0</v>
      </c>
      <c r="Q129" s="27">
        <v>0</v>
      </c>
      <c r="R129" s="28">
        <v>10000000</v>
      </c>
      <c r="S129" s="29">
        <v>0.99988585710525513</v>
      </c>
      <c r="T129" s="30">
        <v>0</v>
      </c>
      <c r="U129" s="31">
        <v>7.0577354431152344</v>
      </c>
      <c r="V129" s="32">
        <v>0.34332275390625</v>
      </c>
      <c r="W129" s="32">
        <v>-1384.2362060546875</v>
      </c>
      <c r="X129" s="33">
        <v>10.441474914550781</v>
      </c>
      <c r="Y129" s="34">
        <v>86.827278137207031</v>
      </c>
      <c r="Z129" s="35">
        <v>136.81787109375</v>
      </c>
      <c r="AA129" s="36">
        <v>0</v>
      </c>
      <c r="AB129" s="23">
        <v>7.3769521713256836</v>
      </c>
      <c r="AC129" s="37">
        <v>16.642000198364258</v>
      </c>
    </row>
    <row r="130" spans="1:29" hidden="1" x14ac:dyDescent="0.2">
      <c r="A130" s="21">
        <v>46000.763072789348</v>
      </c>
      <c r="B130" s="22">
        <v>-1.4999999664723873E-2</v>
      </c>
      <c r="C130" s="22">
        <v>0</v>
      </c>
      <c r="D130" s="23">
        <v>20.240377426147461</v>
      </c>
      <c r="E130" s="24">
        <v>82.400001525878906</v>
      </c>
      <c r="F130" s="24">
        <v>50.159528651274741</v>
      </c>
      <c r="G130" s="24">
        <v>-66.460138242691755</v>
      </c>
      <c r="H130" s="24">
        <v>50.159534435000161</v>
      </c>
      <c r="I130" s="24">
        <v>-66.460068056687533</v>
      </c>
      <c r="J130" s="24">
        <v>2.5696477890014648</v>
      </c>
      <c r="K130" s="24">
        <v>0.29369181394577026</v>
      </c>
      <c r="L130" s="25">
        <v>0.98175692558288574</v>
      </c>
      <c r="M130" s="21">
        <v>25569.002049062499</v>
      </c>
      <c r="N130" s="23">
        <v>7.3122739791870117</v>
      </c>
      <c r="O130" s="26">
        <v>0</v>
      </c>
      <c r="P130" s="26">
        <v>0</v>
      </c>
      <c r="Q130" s="27">
        <v>0</v>
      </c>
      <c r="R130" s="28">
        <v>10000000</v>
      </c>
      <c r="S130" s="29">
        <v>0.99988913536071777</v>
      </c>
      <c r="T130" s="30">
        <v>0</v>
      </c>
      <c r="U130" s="31">
        <v>7.1754622459411621</v>
      </c>
      <c r="V130" s="32">
        <v>-6.2131881713867188</v>
      </c>
      <c r="W130" s="32">
        <v>-1384.2362060546875</v>
      </c>
      <c r="X130" s="33">
        <v>10.438172340393066</v>
      </c>
      <c r="Y130" s="34">
        <v>86.661285400390625</v>
      </c>
      <c r="Z130" s="35">
        <v>136.56245422363281</v>
      </c>
      <c r="AA130" s="36">
        <v>0</v>
      </c>
      <c r="AB130" s="23">
        <v>7.3122739791870117</v>
      </c>
      <c r="AC130" s="37">
        <v>16.695999145507813</v>
      </c>
    </row>
    <row r="131" spans="1:29" hidden="1" x14ac:dyDescent="0.2">
      <c r="A131" s="21">
        <v>46000.763084363425</v>
      </c>
      <c r="B131" s="22">
        <v>-2.0999999716877937E-2</v>
      </c>
      <c r="C131" s="22">
        <v>0</v>
      </c>
      <c r="D131" s="23">
        <v>20.193998336791992</v>
      </c>
      <c r="E131" s="24">
        <v>82.400001525878906</v>
      </c>
      <c r="F131" s="24">
        <v>50.159528651274741</v>
      </c>
      <c r="G131" s="24">
        <v>-66.460138242691755</v>
      </c>
      <c r="H131" s="24">
        <v>50.159534264812194</v>
      </c>
      <c r="I131" s="24">
        <v>-66.46006821570208</v>
      </c>
      <c r="J131" s="24">
        <v>2.5507173538208008</v>
      </c>
      <c r="K131" s="24">
        <v>0.28232890367507935</v>
      </c>
      <c r="L131" s="25">
        <v>0.98175692558288574</v>
      </c>
      <c r="M131" s="21">
        <v>25569.002060648148</v>
      </c>
      <c r="N131" s="23">
        <v>7.3122739791870117</v>
      </c>
      <c r="O131" s="26">
        <v>0</v>
      </c>
      <c r="P131" s="26">
        <v>0</v>
      </c>
      <c r="Q131" s="27">
        <v>0</v>
      </c>
      <c r="R131" s="28">
        <v>10000000</v>
      </c>
      <c r="S131" s="29">
        <v>0.99988913536071777</v>
      </c>
      <c r="T131" s="30">
        <v>0</v>
      </c>
      <c r="U131" s="31">
        <v>7.1754622459411621</v>
      </c>
      <c r="V131" s="32">
        <v>-6.2131881713867188</v>
      </c>
      <c r="W131" s="32">
        <v>-1384.2362060546875</v>
      </c>
      <c r="X131" s="33">
        <v>10.438172340393066</v>
      </c>
      <c r="Y131" s="34">
        <v>86.661285400390625</v>
      </c>
      <c r="Z131" s="35">
        <v>136.56245422363281</v>
      </c>
      <c r="AA131" s="36">
        <v>0</v>
      </c>
      <c r="AB131" s="23">
        <v>7.3122739791870117</v>
      </c>
      <c r="AC131" s="37">
        <v>16.695999145507813</v>
      </c>
    </row>
    <row r="132" spans="1:29" hidden="1" x14ac:dyDescent="0.2">
      <c r="A132" s="21">
        <v>46000.763095937502</v>
      </c>
      <c r="B132" s="22">
        <v>-1.4000000432133675E-2</v>
      </c>
      <c r="C132" s="22">
        <v>0</v>
      </c>
      <c r="D132" s="23">
        <v>20.193998336791992</v>
      </c>
      <c r="E132" s="24">
        <v>82.300003051757813</v>
      </c>
      <c r="F132" s="24">
        <v>50.159528651274741</v>
      </c>
      <c r="G132" s="24">
        <v>-66.460138242691755</v>
      </c>
      <c r="H132" s="24">
        <v>50.159534097840464</v>
      </c>
      <c r="I132" s="24">
        <v>-66.46006820635175</v>
      </c>
      <c r="J132" s="24">
        <v>2.5321447849273682</v>
      </c>
      <c r="K132" s="24">
        <v>0.28299707174301147</v>
      </c>
      <c r="L132" s="25">
        <v>0.98175692558288574</v>
      </c>
      <c r="M132" s="21">
        <v>25569.002072222222</v>
      </c>
      <c r="N132" s="23">
        <v>7.3122739791870117</v>
      </c>
      <c r="O132" s="26">
        <v>0</v>
      </c>
      <c r="P132" s="26">
        <v>0</v>
      </c>
      <c r="Q132" s="27">
        <v>0</v>
      </c>
      <c r="R132" s="28">
        <v>10000000</v>
      </c>
      <c r="S132" s="29">
        <v>0.99988913536071777</v>
      </c>
      <c r="T132" s="30">
        <v>0</v>
      </c>
      <c r="U132" s="31">
        <v>7.1754622459411621</v>
      </c>
      <c r="V132" s="32">
        <v>-6.2131881713867188</v>
      </c>
      <c r="W132" s="32">
        <v>-1384.2362060546875</v>
      </c>
      <c r="X132" s="33">
        <v>10.438172340393066</v>
      </c>
      <c r="Y132" s="34">
        <v>86.661285400390625</v>
      </c>
      <c r="Z132" s="35">
        <v>136.56245422363281</v>
      </c>
      <c r="AA132" s="36">
        <v>0</v>
      </c>
      <c r="AB132" s="23">
        <v>7.3122739791870117</v>
      </c>
      <c r="AC132" s="37">
        <v>16.695999145507813</v>
      </c>
    </row>
    <row r="133" spans="1:29" hidden="1" x14ac:dyDescent="0.2">
      <c r="A133" s="21">
        <v>46000.763107523147</v>
      </c>
      <c r="B133" s="22">
        <v>-1.7999999225139618E-2</v>
      </c>
      <c r="C133" s="22">
        <v>0</v>
      </c>
      <c r="D133" s="23">
        <v>20.193998336791992</v>
      </c>
      <c r="E133" s="24">
        <v>82.400001525878906</v>
      </c>
      <c r="F133" s="24">
        <v>50.159528651274741</v>
      </c>
      <c r="G133" s="24">
        <v>-66.460138242691755</v>
      </c>
      <c r="H133" s="24">
        <v>50.159534098453129</v>
      </c>
      <c r="I133" s="24">
        <v>-66.460068205304879</v>
      </c>
      <c r="J133" s="24">
        <v>2.5322129726409912</v>
      </c>
      <c r="K133" s="24">
        <v>0.28307187557220459</v>
      </c>
      <c r="L133" s="25">
        <v>0.98175692558288574</v>
      </c>
      <c r="M133" s="21">
        <v>25569.002083807871</v>
      </c>
      <c r="N133" s="23">
        <v>7.3122739791870117</v>
      </c>
      <c r="O133" s="26">
        <v>0</v>
      </c>
      <c r="P133" s="26">
        <v>0</v>
      </c>
      <c r="Q133" s="27">
        <v>0</v>
      </c>
      <c r="R133" s="28">
        <v>10000000</v>
      </c>
      <c r="S133" s="29">
        <v>0.99988913536071777</v>
      </c>
      <c r="T133" s="30">
        <v>0</v>
      </c>
      <c r="U133" s="31">
        <v>7.1754622459411621</v>
      </c>
      <c r="V133" s="32">
        <v>-6.2131881713867188</v>
      </c>
      <c r="W133" s="32">
        <v>-1384.2362060546875</v>
      </c>
      <c r="X133" s="33">
        <v>10.438172340393066</v>
      </c>
      <c r="Y133" s="34">
        <v>86.661285400390625</v>
      </c>
      <c r="Z133" s="35">
        <v>136.56245422363281</v>
      </c>
      <c r="AA133" s="36">
        <v>0</v>
      </c>
      <c r="AB133" s="23">
        <v>7.3122739791870117</v>
      </c>
      <c r="AC133" s="37">
        <v>16.695999145507813</v>
      </c>
    </row>
    <row r="134" spans="1:29" hidden="1" x14ac:dyDescent="0.2">
      <c r="A134" s="21">
        <v>46000.763120949072</v>
      </c>
      <c r="B134" s="22">
        <v>-1.4000000432133675E-2</v>
      </c>
      <c r="C134" s="22">
        <v>0</v>
      </c>
      <c r="D134" s="23">
        <v>20.193998336791992</v>
      </c>
      <c r="E134" s="24">
        <v>82.400001525878906</v>
      </c>
      <c r="F134" s="24">
        <v>50.159528651274741</v>
      </c>
      <c r="G134" s="24">
        <v>-66.460138242691755</v>
      </c>
      <c r="H134" s="24">
        <v>50.15953393167284</v>
      </c>
      <c r="I134" s="24">
        <v>-66.460068195813577</v>
      </c>
      <c r="J134" s="24">
        <v>2.5136616230010986</v>
      </c>
      <c r="K134" s="24">
        <v>0.28375011682510376</v>
      </c>
      <c r="L134" s="25">
        <v>0.98175692558288574</v>
      </c>
      <c r="M134" s="21">
        <v>25569.002097233795</v>
      </c>
      <c r="N134" s="23">
        <v>7.3122739791870117</v>
      </c>
      <c r="O134" s="26">
        <v>0</v>
      </c>
      <c r="P134" s="26">
        <v>0</v>
      </c>
      <c r="Q134" s="27">
        <v>0</v>
      </c>
      <c r="R134" s="28">
        <v>10000000</v>
      </c>
      <c r="S134" s="29">
        <v>0.99988913536071777</v>
      </c>
      <c r="T134" s="30">
        <v>0</v>
      </c>
      <c r="U134" s="31">
        <v>7.1754622459411621</v>
      </c>
      <c r="V134" s="32">
        <v>-6.2131881713867188</v>
      </c>
      <c r="W134" s="32">
        <v>-1384.2362060546875</v>
      </c>
      <c r="X134" s="33">
        <v>10.438172340393066</v>
      </c>
      <c r="Y134" s="34">
        <v>86.661285400390625</v>
      </c>
      <c r="Z134" s="35">
        <v>136.56245422363281</v>
      </c>
      <c r="AA134" s="36">
        <v>0</v>
      </c>
      <c r="AB134" s="23">
        <v>7.3122739791870117</v>
      </c>
      <c r="AC134" s="37">
        <v>16.695999145507813</v>
      </c>
    </row>
    <row r="135" spans="1:29" hidden="1" x14ac:dyDescent="0.2">
      <c r="A135" s="21">
        <v>46000.763132523149</v>
      </c>
      <c r="B135" s="22">
        <v>-2.0999999716877937E-2</v>
      </c>
      <c r="C135" s="22">
        <v>0</v>
      </c>
      <c r="D135" s="23">
        <v>20.193998336791992</v>
      </c>
      <c r="E135" s="24">
        <v>82.400001525878906</v>
      </c>
      <c r="F135" s="24">
        <v>50.159528651274741</v>
      </c>
      <c r="G135" s="24">
        <v>-66.460138242691755</v>
      </c>
      <c r="H135" s="24">
        <v>50.159533765231743</v>
      </c>
      <c r="I135" s="24">
        <v>-66.460068186858152</v>
      </c>
      <c r="J135" s="24">
        <v>2.4951479434967041</v>
      </c>
      <c r="K135" s="24">
        <v>0.28439006209373474</v>
      </c>
      <c r="L135" s="25">
        <v>0.98175692558288574</v>
      </c>
      <c r="M135" s="21">
        <v>25569.002108807872</v>
      </c>
      <c r="N135" s="23">
        <v>7.3122739791870117</v>
      </c>
      <c r="O135" s="26">
        <v>0</v>
      </c>
      <c r="P135" s="26">
        <v>0</v>
      </c>
      <c r="Q135" s="27">
        <v>0</v>
      </c>
      <c r="R135" s="28">
        <v>10000000</v>
      </c>
      <c r="S135" s="29">
        <v>0.99988913536071777</v>
      </c>
      <c r="T135" s="30">
        <v>0</v>
      </c>
      <c r="U135" s="31">
        <v>7.1754622459411621</v>
      </c>
      <c r="V135" s="32">
        <v>-6.2131881713867188</v>
      </c>
      <c r="W135" s="32">
        <v>-1384.2362060546875</v>
      </c>
      <c r="X135" s="33">
        <v>10.438172340393066</v>
      </c>
      <c r="Y135" s="34">
        <v>86.661285400390625</v>
      </c>
      <c r="Z135" s="35">
        <v>136.56245422363281</v>
      </c>
      <c r="AA135" s="36">
        <v>0</v>
      </c>
      <c r="AB135" s="23">
        <v>7.3122739791870117</v>
      </c>
      <c r="AC135" s="37">
        <v>16.695999145507813</v>
      </c>
    </row>
    <row r="136" spans="1:29" hidden="1" x14ac:dyDescent="0.2">
      <c r="A136" s="21">
        <v>46000.763144108794</v>
      </c>
      <c r="B136" s="22">
        <v>-1.9999999552965164E-2</v>
      </c>
      <c r="C136" s="22">
        <v>0</v>
      </c>
      <c r="D136" s="23">
        <v>20.164623260498047</v>
      </c>
      <c r="E136" s="24">
        <v>82.599998474121094</v>
      </c>
      <c r="F136" s="24">
        <v>50.159528651274741</v>
      </c>
      <c r="G136" s="24">
        <v>-66.460138242691755</v>
      </c>
      <c r="H136" s="24">
        <v>50.159533598225579</v>
      </c>
      <c r="I136" s="24">
        <v>-66.460068177952834</v>
      </c>
      <c r="J136" s="24">
        <v>2.4765715599060059</v>
      </c>
      <c r="K136" s="24">
        <v>0.28502640128135681</v>
      </c>
      <c r="L136" s="25">
        <v>0.98175692558288574</v>
      </c>
      <c r="M136" s="21">
        <v>25569.002120381945</v>
      </c>
      <c r="N136" s="23">
        <v>7.3188695907592773</v>
      </c>
      <c r="O136" s="26">
        <v>0</v>
      </c>
      <c r="P136" s="26">
        <v>0</v>
      </c>
      <c r="Q136" s="27">
        <v>0</v>
      </c>
      <c r="R136" s="28">
        <v>10000000</v>
      </c>
      <c r="S136" s="29">
        <v>0.99988877773284912</v>
      </c>
      <c r="T136" s="30">
        <v>0</v>
      </c>
      <c r="U136" s="31">
        <v>7.0434355735778809</v>
      </c>
      <c r="V136" s="32">
        <v>1.1396408081054688</v>
      </c>
      <c r="W136" s="32">
        <v>-1384.2362060546875</v>
      </c>
      <c r="X136" s="33">
        <v>10.451720237731934</v>
      </c>
      <c r="Y136" s="34">
        <v>86.787834167480469</v>
      </c>
      <c r="Z136" s="35">
        <v>136.76126098632813</v>
      </c>
      <c r="AA136" s="36">
        <v>0</v>
      </c>
      <c r="AB136" s="23">
        <v>7.3188695907592773</v>
      </c>
      <c r="AC136" s="37">
        <v>16.659999847412109</v>
      </c>
    </row>
    <row r="137" spans="1:29" hidden="1" x14ac:dyDescent="0.2">
      <c r="A137" s="21">
        <v>46000.76315958333</v>
      </c>
      <c r="B137" s="22">
        <v>-1.8999999389052391E-2</v>
      </c>
      <c r="C137" s="22">
        <v>0</v>
      </c>
      <c r="D137" s="23">
        <v>20.164623260498047</v>
      </c>
      <c r="E137" s="24">
        <v>82.800003051757813</v>
      </c>
      <c r="F137" s="24">
        <v>50.159528651274741</v>
      </c>
      <c r="G137" s="24">
        <v>-66.460138242691755</v>
      </c>
      <c r="H137" s="24">
        <v>50.159533431457845</v>
      </c>
      <c r="I137" s="24">
        <v>-66.460068169089951</v>
      </c>
      <c r="J137" s="24">
        <v>2.4580216407775879</v>
      </c>
      <c r="K137" s="24">
        <v>0.28565973043441772</v>
      </c>
      <c r="L137" s="25">
        <v>0.98175692558288574</v>
      </c>
      <c r="M137" s="21">
        <v>25569.002135868057</v>
      </c>
      <c r="N137" s="23">
        <v>7.3188695907592773</v>
      </c>
      <c r="O137" s="26">
        <v>0</v>
      </c>
      <c r="P137" s="26">
        <v>0</v>
      </c>
      <c r="Q137" s="27">
        <v>0</v>
      </c>
      <c r="R137" s="28">
        <v>10000000</v>
      </c>
      <c r="S137" s="29">
        <v>0.99988877773284912</v>
      </c>
      <c r="T137" s="30">
        <v>0</v>
      </c>
      <c r="U137" s="31">
        <v>7.0434355735778809</v>
      </c>
      <c r="V137" s="32">
        <v>1.1396408081054688</v>
      </c>
      <c r="W137" s="32">
        <v>-1384.2362060546875</v>
      </c>
      <c r="X137" s="33">
        <v>10.451720237731934</v>
      </c>
      <c r="Y137" s="34">
        <v>86.787834167480469</v>
      </c>
      <c r="Z137" s="35">
        <v>136.76126098632813</v>
      </c>
      <c r="AA137" s="36">
        <v>0</v>
      </c>
      <c r="AB137" s="23">
        <v>7.3188695907592773</v>
      </c>
      <c r="AC137" s="37">
        <v>16.659999847412109</v>
      </c>
    </row>
    <row r="138" spans="1:29" hidden="1" x14ac:dyDescent="0.2">
      <c r="A138" s="21">
        <v>46000.763171168983</v>
      </c>
      <c r="B138" s="22">
        <v>-1.4999999664723873E-2</v>
      </c>
      <c r="C138" s="22">
        <v>0</v>
      </c>
      <c r="D138" s="23">
        <v>20.164623260498047</v>
      </c>
      <c r="E138" s="24">
        <v>82.599998474121094</v>
      </c>
      <c r="F138" s="24">
        <v>50.159528651274741</v>
      </c>
      <c r="G138" s="24">
        <v>-66.460138242691755</v>
      </c>
      <c r="H138" s="24">
        <v>50.15953326806234</v>
      </c>
      <c r="I138" s="24">
        <v>-66.460068013931917</v>
      </c>
      <c r="J138" s="24">
        <v>2.4398467540740967</v>
      </c>
      <c r="K138" s="24">
        <v>0.29674705862998962</v>
      </c>
      <c r="L138" s="25">
        <v>0.98175692558288574</v>
      </c>
      <c r="M138" s="21">
        <v>25569.00214744213</v>
      </c>
      <c r="N138" s="23">
        <v>7.3188695907592773</v>
      </c>
      <c r="O138" s="26">
        <v>0</v>
      </c>
      <c r="P138" s="26">
        <v>0</v>
      </c>
      <c r="Q138" s="27">
        <v>0</v>
      </c>
      <c r="R138" s="28">
        <v>10000000</v>
      </c>
      <c r="S138" s="29">
        <v>0.99988877773284912</v>
      </c>
      <c r="T138" s="30">
        <v>0</v>
      </c>
      <c r="U138" s="31">
        <v>7.0434355735778809</v>
      </c>
      <c r="V138" s="32">
        <v>1.1396408081054688</v>
      </c>
      <c r="W138" s="32">
        <v>-1384.2362060546875</v>
      </c>
      <c r="X138" s="33">
        <v>10.451720237731934</v>
      </c>
      <c r="Y138" s="34">
        <v>86.787834167480469</v>
      </c>
      <c r="Z138" s="35">
        <v>136.76126098632813</v>
      </c>
      <c r="AA138" s="36">
        <v>0</v>
      </c>
      <c r="AB138" s="23">
        <v>7.3188695907592773</v>
      </c>
      <c r="AC138" s="37">
        <v>16.659999847412109</v>
      </c>
    </row>
    <row r="139" spans="1:29" hidden="1" x14ac:dyDescent="0.2">
      <c r="A139" s="21">
        <v>46000.763182743052</v>
      </c>
      <c r="B139" s="22">
        <v>-2.4000000208616257E-2</v>
      </c>
      <c r="C139" s="22">
        <v>0</v>
      </c>
      <c r="D139" s="23">
        <v>20.164623260498047</v>
      </c>
      <c r="E139" s="24">
        <v>82.5</v>
      </c>
      <c r="F139" s="24">
        <v>50.159528651274741</v>
      </c>
      <c r="G139" s="24">
        <v>-66.460138242691755</v>
      </c>
      <c r="H139" s="24">
        <v>50.159533101937164</v>
      </c>
      <c r="I139" s="24">
        <v>-66.460067982654522</v>
      </c>
      <c r="J139" s="24">
        <v>2.4213683605194092</v>
      </c>
      <c r="K139" s="24">
        <v>0.29898208379745483</v>
      </c>
      <c r="L139" s="25">
        <v>0.98175692558288574</v>
      </c>
      <c r="M139" s="21">
        <v>25569.002159016203</v>
      </c>
      <c r="N139" s="23">
        <v>7.3188695907592773</v>
      </c>
      <c r="O139" s="26">
        <v>0</v>
      </c>
      <c r="P139" s="26">
        <v>0</v>
      </c>
      <c r="Q139" s="27">
        <v>0</v>
      </c>
      <c r="R139" s="28">
        <v>10000000</v>
      </c>
      <c r="S139" s="29">
        <v>0.99988877773284912</v>
      </c>
      <c r="T139" s="30">
        <v>0</v>
      </c>
      <c r="U139" s="31">
        <v>7.0434355735778809</v>
      </c>
      <c r="V139" s="32">
        <v>1.1396408081054688</v>
      </c>
      <c r="W139" s="32">
        <v>-1384.2362060546875</v>
      </c>
      <c r="X139" s="33">
        <v>10.451720237731934</v>
      </c>
      <c r="Y139" s="34">
        <v>86.787834167480469</v>
      </c>
      <c r="Z139" s="35">
        <v>136.76126098632813</v>
      </c>
      <c r="AA139" s="36">
        <v>0</v>
      </c>
      <c r="AB139" s="23">
        <v>7.3188695907592773</v>
      </c>
      <c r="AC139" s="37">
        <v>16.659999847412109</v>
      </c>
    </row>
    <row r="140" spans="1:29" hidden="1" x14ac:dyDescent="0.2">
      <c r="A140" s="21">
        <v>46000.763194317129</v>
      </c>
      <c r="B140" s="22">
        <v>-1.7000000923871994E-2</v>
      </c>
      <c r="C140" s="22">
        <v>0</v>
      </c>
      <c r="D140" s="23">
        <v>20.146392822265625</v>
      </c>
      <c r="E140" s="24">
        <v>82.300003051757813</v>
      </c>
      <c r="F140" s="24">
        <v>50.159528651274741</v>
      </c>
      <c r="G140" s="24">
        <v>-66.460138242691755</v>
      </c>
      <c r="H140" s="24">
        <v>50.159532957387519</v>
      </c>
      <c r="I140" s="24">
        <v>-66.460067975940603</v>
      </c>
      <c r="J140" s="24">
        <v>2.4052896499633789</v>
      </c>
      <c r="K140" s="24">
        <v>0.29946184158325195</v>
      </c>
      <c r="L140" s="25">
        <v>0.98105061054229736</v>
      </c>
      <c r="M140" s="21">
        <v>25569.002170601852</v>
      </c>
      <c r="N140" s="23">
        <v>7.3188695907592773</v>
      </c>
      <c r="O140" s="26">
        <v>0</v>
      </c>
      <c r="P140" s="26">
        <v>0</v>
      </c>
      <c r="Q140" s="27">
        <v>0</v>
      </c>
      <c r="R140" s="28">
        <v>10000000</v>
      </c>
      <c r="S140" s="29">
        <v>0.99988877773284912</v>
      </c>
      <c r="T140" s="30">
        <v>0</v>
      </c>
      <c r="U140" s="31">
        <v>7.0434355735778809</v>
      </c>
      <c r="V140" s="32">
        <v>1.1396408081054688</v>
      </c>
      <c r="W140" s="32">
        <v>-1384.2362060546875</v>
      </c>
      <c r="X140" s="33">
        <v>10.451720237731934</v>
      </c>
      <c r="Y140" s="34">
        <v>86.787834167480469</v>
      </c>
      <c r="Z140" s="35">
        <v>136.76126098632813</v>
      </c>
      <c r="AA140" s="36">
        <v>0</v>
      </c>
      <c r="AB140" s="23">
        <v>7.3188695907592773</v>
      </c>
      <c r="AC140" s="37">
        <v>16.659999847412109</v>
      </c>
    </row>
    <row r="141" spans="1:29" hidden="1" x14ac:dyDescent="0.2">
      <c r="A141" s="21">
        <v>46000.763205891206</v>
      </c>
      <c r="B141" s="22">
        <v>-1.4000000432133675E-2</v>
      </c>
      <c r="C141" s="22">
        <v>0</v>
      </c>
      <c r="D141" s="23">
        <v>20.146392822265625</v>
      </c>
      <c r="E141" s="24">
        <v>82.300003051757813</v>
      </c>
      <c r="F141" s="24">
        <v>50.159528651274741</v>
      </c>
      <c r="G141" s="24">
        <v>-66.460138242691755</v>
      </c>
      <c r="H141" s="24">
        <v>50.159532939438883</v>
      </c>
      <c r="I141" s="24">
        <v>-66.460067806793717</v>
      </c>
      <c r="J141" s="24">
        <v>2.4032933712005615</v>
      </c>
      <c r="K141" s="24">
        <v>0.31154879927635193</v>
      </c>
      <c r="L141" s="25">
        <v>0.98105061054229736</v>
      </c>
      <c r="M141" s="21">
        <v>25569.002182175926</v>
      </c>
      <c r="N141" s="23">
        <v>7.3188695907592773</v>
      </c>
      <c r="O141" s="26">
        <v>0</v>
      </c>
      <c r="P141" s="26">
        <v>0</v>
      </c>
      <c r="Q141" s="27">
        <v>0</v>
      </c>
      <c r="R141" s="28">
        <v>10000000</v>
      </c>
      <c r="S141" s="29">
        <v>0.99988877773284912</v>
      </c>
      <c r="T141" s="30">
        <v>0</v>
      </c>
      <c r="U141" s="31">
        <v>7.0434355735778809</v>
      </c>
      <c r="V141" s="32">
        <v>1.1396408081054688</v>
      </c>
      <c r="W141" s="32">
        <v>-1384.2362060546875</v>
      </c>
      <c r="X141" s="33">
        <v>10.451720237731934</v>
      </c>
      <c r="Y141" s="34">
        <v>86.787834167480469</v>
      </c>
      <c r="Z141" s="35">
        <v>136.76126098632813</v>
      </c>
      <c r="AA141" s="36">
        <v>0</v>
      </c>
      <c r="AB141" s="23">
        <v>7.3188695907592773</v>
      </c>
      <c r="AC141" s="37">
        <v>16.659999847412109</v>
      </c>
    </row>
    <row r="142" spans="1:29" hidden="1" x14ac:dyDescent="0.2">
      <c r="A142" s="21">
        <v>46000.763217465275</v>
      </c>
      <c r="B142" s="22">
        <v>-2.0999999716877937E-2</v>
      </c>
      <c r="C142" s="22">
        <v>0</v>
      </c>
      <c r="D142" s="23">
        <v>20.146392822265625</v>
      </c>
      <c r="E142" s="24">
        <v>82</v>
      </c>
      <c r="F142" s="24">
        <v>50.159528651274741</v>
      </c>
      <c r="G142" s="24">
        <v>-66.460138242691755</v>
      </c>
      <c r="H142" s="24">
        <v>50.159532776372515</v>
      </c>
      <c r="I142" s="24">
        <v>-66.460067652230165</v>
      </c>
      <c r="J142" s="24">
        <v>2.385155200958252</v>
      </c>
      <c r="K142" s="24">
        <v>0.32259362936019897</v>
      </c>
      <c r="L142" s="25">
        <v>0.98105061054229736</v>
      </c>
      <c r="M142" s="21">
        <v>25569.002193749999</v>
      </c>
      <c r="N142" s="23">
        <v>7.3128347396850586</v>
      </c>
      <c r="O142" s="26">
        <v>0</v>
      </c>
      <c r="P142" s="26">
        <v>0</v>
      </c>
      <c r="Q142" s="27">
        <v>0</v>
      </c>
      <c r="R142" s="28">
        <v>10000000</v>
      </c>
      <c r="S142" s="29">
        <v>0.99988913536071777</v>
      </c>
      <c r="T142" s="30">
        <v>0</v>
      </c>
      <c r="U142" s="31">
        <v>8.7351264953613281</v>
      </c>
      <c r="V142" s="32">
        <v>-93.073844909667969</v>
      </c>
      <c r="W142" s="32">
        <v>-1384.2362060546875</v>
      </c>
      <c r="X142" s="33">
        <v>10.471892356872559</v>
      </c>
      <c r="Y142" s="34">
        <v>86.942276000976563</v>
      </c>
      <c r="Z142" s="35">
        <v>137.00521850585938</v>
      </c>
      <c r="AA142" s="36">
        <v>0</v>
      </c>
      <c r="AB142" s="23">
        <v>7.3128347396850586</v>
      </c>
      <c r="AC142" s="37">
        <v>16.659999847412109</v>
      </c>
    </row>
    <row r="143" spans="1:29" hidden="1" x14ac:dyDescent="0.2">
      <c r="A143" s="21">
        <v>46000.763229050928</v>
      </c>
      <c r="B143" s="22">
        <v>-1.4000000432133675E-2</v>
      </c>
      <c r="C143" s="22">
        <v>0</v>
      </c>
      <c r="D143" s="23">
        <v>20.146392822265625</v>
      </c>
      <c r="E143" s="24">
        <v>81.900001525878906</v>
      </c>
      <c r="F143" s="24">
        <v>50.159528651274741</v>
      </c>
      <c r="G143" s="24">
        <v>-66.460138242691755</v>
      </c>
      <c r="H143" s="24">
        <v>50.159532631944593</v>
      </c>
      <c r="I143" s="24">
        <v>-66.460067623070984</v>
      </c>
      <c r="J143" s="24">
        <v>2.3690900802612305</v>
      </c>
      <c r="K143" s="24">
        <v>0.32467728853225708</v>
      </c>
      <c r="L143" s="25">
        <v>0.98105061054229736</v>
      </c>
      <c r="M143" s="21">
        <v>25569.002205335648</v>
      </c>
      <c r="N143" s="23">
        <v>7.3128347396850586</v>
      </c>
      <c r="O143" s="26">
        <v>0</v>
      </c>
      <c r="P143" s="26">
        <v>0</v>
      </c>
      <c r="Q143" s="27">
        <v>0</v>
      </c>
      <c r="R143" s="28">
        <v>10000000</v>
      </c>
      <c r="S143" s="29">
        <v>0.99988913536071777</v>
      </c>
      <c r="T143" s="30">
        <v>0</v>
      </c>
      <c r="U143" s="31">
        <v>8.7351264953613281</v>
      </c>
      <c r="V143" s="32">
        <v>-93.073844909667969</v>
      </c>
      <c r="W143" s="32">
        <v>-1384.2362060546875</v>
      </c>
      <c r="X143" s="33">
        <v>10.471892356872559</v>
      </c>
      <c r="Y143" s="34">
        <v>86.942276000976563</v>
      </c>
      <c r="Z143" s="35">
        <v>137.00521850585938</v>
      </c>
      <c r="AA143" s="36">
        <v>0</v>
      </c>
      <c r="AB143" s="23">
        <v>7.3128347396850586</v>
      </c>
      <c r="AC143" s="37">
        <v>16.659999847412109</v>
      </c>
    </row>
    <row r="144" spans="1:29" hidden="1" x14ac:dyDescent="0.2">
      <c r="A144" s="21">
        <v>46000.763240624998</v>
      </c>
      <c r="B144" s="22">
        <v>-1.9999999552965164E-2</v>
      </c>
      <c r="C144" s="22">
        <v>0</v>
      </c>
      <c r="D144" s="23">
        <v>20.146392822265625</v>
      </c>
      <c r="E144" s="24">
        <v>81.599998474121094</v>
      </c>
      <c r="F144" s="24">
        <v>50.159528651274741</v>
      </c>
      <c r="G144" s="24">
        <v>-66.460138242691755</v>
      </c>
      <c r="H144" s="24">
        <v>50.159532610031455</v>
      </c>
      <c r="I144" s="24">
        <v>-66.460067623256208</v>
      </c>
      <c r="J144" s="24">
        <v>2.3666527271270752</v>
      </c>
      <c r="K144" s="24">
        <v>0.32466405630111694</v>
      </c>
      <c r="L144" s="25">
        <v>0.98105061054229736</v>
      </c>
      <c r="M144" s="21">
        <v>25569.002216909721</v>
      </c>
      <c r="N144" s="23">
        <v>7.3128347396850586</v>
      </c>
      <c r="O144" s="26">
        <v>0</v>
      </c>
      <c r="P144" s="26">
        <v>0</v>
      </c>
      <c r="Q144" s="27">
        <v>0</v>
      </c>
      <c r="R144" s="28">
        <v>10000000</v>
      </c>
      <c r="S144" s="29">
        <v>0.99988913536071777</v>
      </c>
      <c r="T144" s="30">
        <v>0</v>
      </c>
      <c r="U144" s="31">
        <v>8.7351264953613281</v>
      </c>
      <c r="V144" s="32">
        <v>-93.073844909667969</v>
      </c>
      <c r="W144" s="32">
        <v>-1384.2362060546875</v>
      </c>
      <c r="X144" s="33">
        <v>10.471892356872559</v>
      </c>
      <c r="Y144" s="34">
        <v>86.942276000976563</v>
      </c>
      <c r="Z144" s="35">
        <v>137.00521850585938</v>
      </c>
      <c r="AA144" s="36">
        <v>0</v>
      </c>
      <c r="AB144" s="23">
        <v>7.3128347396850586</v>
      </c>
      <c r="AC144" s="37">
        <v>16.659999847412109</v>
      </c>
    </row>
    <row r="145" spans="1:29" hidden="1" x14ac:dyDescent="0.2">
      <c r="A145" s="21">
        <v>46000.763252199074</v>
      </c>
      <c r="B145" s="22">
        <v>-2.3000000044703484E-2</v>
      </c>
      <c r="C145" s="22">
        <v>0</v>
      </c>
      <c r="D145" s="23">
        <v>20.121816635131836</v>
      </c>
      <c r="E145" s="24">
        <v>81.599998474121094</v>
      </c>
      <c r="F145" s="24">
        <v>50.159528651274741</v>
      </c>
      <c r="G145" s="24">
        <v>-66.460138242691755</v>
      </c>
      <c r="H145" s="24">
        <v>50.159532614724291</v>
      </c>
      <c r="I145" s="24">
        <v>-66.46006745561526</v>
      </c>
      <c r="J145" s="24">
        <v>2.3671746253967285</v>
      </c>
      <c r="K145" s="24">
        <v>0.33664336800575256</v>
      </c>
      <c r="L145" s="25">
        <v>0.98105061054229736</v>
      </c>
      <c r="M145" s="21">
        <v>25569.002228483798</v>
      </c>
      <c r="N145" s="23">
        <v>7.3128347396850586</v>
      </c>
      <c r="O145" s="26">
        <v>0</v>
      </c>
      <c r="P145" s="26">
        <v>0</v>
      </c>
      <c r="Q145" s="27">
        <v>0</v>
      </c>
      <c r="R145" s="28">
        <v>10000000</v>
      </c>
      <c r="S145" s="29">
        <v>0.99988913536071777</v>
      </c>
      <c r="T145" s="30">
        <v>0</v>
      </c>
      <c r="U145" s="31">
        <v>8.7351264953613281</v>
      </c>
      <c r="V145" s="32">
        <v>-93.073844909667969</v>
      </c>
      <c r="W145" s="32">
        <v>-1384.2362060546875</v>
      </c>
      <c r="X145" s="33">
        <v>10.471892356872559</v>
      </c>
      <c r="Y145" s="34">
        <v>86.942276000976563</v>
      </c>
      <c r="Z145" s="35">
        <v>137.00521850585938</v>
      </c>
      <c r="AA145" s="36">
        <v>0</v>
      </c>
      <c r="AB145" s="23">
        <v>7.3128347396850586</v>
      </c>
      <c r="AC145" s="37">
        <v>16.659999847412109</v>
      </c>
    </row>
    <row r="146" spans="1:29" hidden="1" x14ac:dyDescent="0.2">
      <c r="A146" s="21">
        <v>46000.763265624999</v>
      </c>
      <c r="B146" s="22">
        <v>-1.3000000268220901E-2</v>
      </c>
      <c r="C146" s="22">
        <v>0</v>
      </c>
      <c r="D146" s="23">
        <v>20.121816635131836</v>
      </c>
      <c r="E146" s="24">
        <v>81.5</v>
      </c>
      <c r="F146" s="24">
        <v>50.159528651274741</v>
      </c>
      <c r="G146" s="24">
        <v>-66.460138242691755</v>
      </c>
      <c r="H146" s="24">
        <v>50.159532756745683</v>
      </c>
      <c r="I146" s="24">
        <v>-66.460067633014532</v>
      </c>
      <c r="J146" s="24">
        <v>2.3829720020294189</v>
      </c>
      <c r="K146" s="24">
        <v>0.32396674156188965</v>
      </c>
      <c r="L146" s="25">
        <v>0.98105061054229736</v>
      </c>
      <c r="M146" s="21">
        <v>25569.002241909722</v>
      </c>
      <c r="N146" s="23">
        <v>7.3128347396850586</v>
      </c>
      <c r="O146" s="26">
        <v>0</v>
      </c>
      <c r="P146" s="26">
        <v>0</v>
      </c>
      <c r="Q146" s="27">
        <v>0</v>
      </c>
      <c r="R146" s="28">
        <v>10000000</v>
      </c>
      <c r="S146" s="29">
        <v>0.99988913536071777</v>
      </c>
      <c r="T146" s="30">
        <v>0</v>
      </c>
      <c r="U146" s="31">
        <v>8.7351264953613281</v>
      </c>
      <c r="V146" s="32">
        <v>-93.073844909667969</v>
      </c>
      <c r="W146" s="32">
        <v>-1384.2362060546875</v>
      </c>
      <c r="X146" s="33">
        <v>10.471892356872559</v>
      </c>
      <c r="Y146" s="34">
        <v>86.942276000976563</v>
      </c>
      <c r="Z146" s="35">
        <v>137.00521850585938</v>
      </c>
      <c r="AA146" s="36">
        <v>0</v>
      </c>
      <c r="AB146" s="23">
        <v>7.3128347396850586</v>
      </c>
      <c r="AC146" s="37">
        <v>16.659999847412109</v>
      </c>
    </row>
    <row r="147" spans="1:29" hidden="1" x14ac:dyDescent="0.2">
      <c r="A147" s="21">
        <v>46000.763281111111</v>
      </c>
      <c r="B147" s="22">
        <v>-1.4999999664723873E-2</v>
      </c>
      <c r="C147" s="22">
        <v>0</v>
      </c>
      <c r="D147" s="23">
        <v>20.121816635131836</v>
      </c>
      <c r="E147" s="24">
        <v>81.400001525878906</v>
      </c>
      <c r="F147" s="24">
        <v>50.159528651274741</v>
      </c>
      <c r="G147" s="24">
        <v>-66.460138242691755</v>
      </c>
      <c r="H147" s="24">
        <v>50.159532779433952</v>
      </c>
      <c r="I147" s="24">
        <v>-66.460067633976891</v>
      </c>
      <c r="J147" s="24">
        <v>2.385495662689209</v>
      </c>
      <c r="K147" s="24">
        <v>0.32389798760414124</v>
      </c>
      <c r="L147" s="25">
        <v>0.98105061054229736</v>
      </c>
      <c r="M147" s="21">
        <v>25569.002257395834</v>
      </c>
      <c r="N147" s="23">
        <v>7.3128347396850586</v>
      </c>
      <c r="O147" s="26">
        <v>0</v>
      </c>
      <c r="P147" s="26">
        <v>0</v>
      </c>
      <c r="Q147" s="27">
        <v>0</v>
      </c>
      <c r="R147" s="28">
        <v>10000000</v>
      </c>
      <c r="S147" s="29">
        <v>0.99988913536071777</v>
      </c>
      <c r="T147" s="30">
        <v>0</v>
      </c>
      <c r="U147" s="31">
        <v>8.7351264953613281</v>
      </c>
      <c r="V147" s="32">
        <v>-93.073844909667969</v>
      </c>
      <c r="W147" s="32">
        <v>-1384.2362060546875</v>
      </c>
      <c r="X147" s="33">
        <v>10.471892356872559</v>
      </c>
      <c r="Y147" s="34">
        <v>86.942276000976563</v>
      </c>
      <c r="Z147" s="35">
        <v>137.00521850585938</v>
      </c>
      <c r="AA147" s="36">
        <v>0</v>
      </c>
      <c r="AB147" s="23">
        <v>7.3128347396850586</v>
      </c>
      <c r="AC147" s="37">
        <v>16.659999847412109</v>
      </c>
    </row>
    <row r="148" spans="1:29" hidden="1" x14ac:dyDescent="0.2">
      <c r="A148" s="21">
        <v>46000.763292696756</v>
      </c>
      <c r="B148" s="22">
        <v>-1.8999999389052391E-2</v>
      </c>
      <c r="C148" s="22">
        <v>0</v>
      </c>
      <c r="D148" s="23">
        <v>20.121816635131836</v>
      </c>
      <c r="E148" s="24">
        <v>81.300003051757813</v>
      </c>
      <c r="F148" s="24">
        <v>50.159528651274741</v>
      </c>
      <c r="G148" s="24">
        <v>-66.460138242691755</v>
      </c>
      <c r="H148" s="24">
        <v>50.159532946197942</v>
      </c>
      <c r="I148" s="24">
        <v>-66.460067642500931</v>
      </c>
      <c r="J148" s="24">
        <v>2.4040451049804688</v>
      </c>
      <c r="K148" s="24">
        <v>0.32328885793685913</v>
      </c>
      <c r="L148" s="25">
        <v>0.98105061054229736</v>
      </c>
      <c r="M148" s="21">
        <v>25569.002268981483</v>
      </c>
      <c r="N148" s="23">
        <v>7.039391040802002</v>
      </c>
      <c r="O148" s="26">
        <v>0</v>
      </c>
      <c r="P148" s="26">
        <v>0</v>
      </c>
      <c r="Q148" s="27">
        <v>0</v>
      </c>
      <c r="R148" s="28">
        <v>10000000</v>
      </c>
      <c r="S148" s="29">
        <v>0.99990248680114746</v>
      </c>
      <c r="T148" s="30">
        <v>0</v>
      </c>
      <c r="U148" s="31">
        <v>8.0066442489624023</v>
      </c>
      <c r="V148" s="32">
        <v>-52.45208740234375</v>
      </c>
      <c r="W148" s="32">
        <v>-1384.2362060546875</v>
      </c>
      <c r="X148" s="33">
        <v>10.465934753417969</v>
      </c>
      <c r="Y148" s="34">
        <v>86.305191040039063</v>
      </c>
      <c r="Z148" s="35">
        <v>136.02705383300781</v>
      </c>
      <c r="AA148" s="36">
        <v>0</v>
      </c>
      <c r="AB148" s="23">
        <v>7.039391040802002</v>
      </c>
      <c r="AC148" s="37">
        <v>16.650999069213867</v>
      </c>
    </row>
    <row r="149" spans="1:29" hidden="1" x14ac:dyDescent="0.2">
      <c r="A149" s="21">
        <v>46000.763304270833</v>
      </c>
      <c r="B149" s="22">
        <v>-1.7000000923871994E-2</v>
      </c>
      <c r="C149" s="22">
        <v>0</v>
      </c>
      <c r="D149" s="23">
        <v>20.121816635131836</v>
      </c>
      <c r="E149" s="24">
        <v>81.199996948242188</v>
      </c>
      <c r="F149" s="24">
        <v>50.159528651274741</v>
      </c>
      <c r="G149" s="24">
        <v>-66.460138242691755</v>
      </c>
      <c r="H149" s="24">
        <v>50.159533113353575</v>
      </c>
      <c r="I149" s="24">
        <v>-66.460067651149998</v>
      </c>
      <c r="J149" s="24">
        <v>2.4226381778717041</v>
      </c>
      <c r="K149" s="24">
        <v>0.32267081737518311</v>
      </c>
      <c r="L149" s="25">
        <v>0.98105061054229736</v>
      </c>
      <c r="M149" s="21">
        <v>25569.002280555556</v>
      </c>
      <c r="N149" s="23">
        <v>7.039391040802002</v>
      </c>
      <c r="O149" s="26">
        <v>0</v>
      </c>
      <c r="P149" s="26">
        <v>0</v>
      </c>
      <c r="Q149" s="27">
        <v>0</v>
      </c>
      <c r="R149" s="28">
        <v>10000000</v>
      </c>
      <c r="S149" s="29">
        <v>0.99990248680114746</v>
      </c>
      <c r="T149" s="30">
        <v>0</v>
      </c>
      <c r="U149" s="31">
        <v>8.0066442489624023</v>
      </c>
      <c r="V149" s="32">
        <v>-52.45208740234375</v>
      </c>
      <c r="W149" s="32">
        <v>-1384.2362060546875</v>
      </c>
      <c r="X149" s="33">
        <v>10.465934753417969</v>
      </c>
      <c r="Y149" s="34">
        <v>86.305191040039063</v>
      </c>
      <c r="Z149" s="35">
        <v>136.02705383300781</v>
      </c>
      <c r="AA149" s="36">
        <v>0</v>
      </c>
      <c r="AB149" s="23">
        <v>7.039391040802002</v>
      </c>
      <c r="AC149" s="37">
        <v>16.650999069213867</v>
      </c>
    </row>
    <row r="150" spans="1:29" hidden="1" x14ac:dyDescent="0.2">
      <c r="A150" s="21">
        <v>46000.763315856479</v>
      </c>
      <c r="B150" s="22">
        <v>-1.4999999664723873E-2</v>
      </c>
      <c r="C150" s="22">
        <v>0</v>
      </c>
      <c r="D150" s="23">
        <v>20.070411682128906</v>
      </c>
      <c r="E150" s="24">
        <v>81.300003051757813</v>
      </c>
      <c r="F150" s="24">
        <v>50.159528651274741</v>
      </c>
      <c r="G150" s="24">
        <v>-66.460138242691755</v>
      </c>
      <c r="H150" s="24">
        <v>50.159533258235705</v>
      </c>
      <c r="I150" s="24">
        <v>-66.460067515372856</v>
      </c>
      <c r="J150" s="24">
        <v>2.4387538433074951</v>
      </c>
      <c r="K150" s="24">
        <v>0.33237320184707642</v>
      </c>
      <c r="L150" s="25">
        <v>0.98105061054229736</v>
      </c>
      <c r="M150" s="21">
        <v>25569.002292129629</v>
      </c>
      <c r="N150" s="23">
        <v>7.039391040802002</v>
      </c>
      <c r="O150" s="26">
        <v>0</v>
      </c>
      <c r="P150" s="26">
        <v>0</v>
      </c>
      <c r="Q150" s="27">
        <v>0</v>
      </c>
      <c r="R150" s="28">
        <v>10000000</v>
      </c>
      <c r="S150" s="29">
        <v>0.99990248680114746</v>
      </c>
      <c r="T150" s="30">
        <v>0</v>
      </c>
      <c r="U150" s="31">
        <v>8.0066442489624023</v>
      </c>
      <c r="V150" s="32">
        <v>-52.45208740234375</v>
      </c>
      <c r="W150" s="32">
        <v>-1384.2362060546875</v>
      </c>
      <c r="X150" s="33">
        <v>10.465934753417969</v>
      </c>
      <c r="Y150" s="34">
        <v>86.305191040039063</v>
      </c>
      <c r="Z150" s="35">
        <v>136.02705383300781</v>
      </c>
      <c r="AA150" s="36">
        <v>0</v>
      </c>
      <c r="AB150" s="23">
        <v>7.039391040802002</v>
      </c>
      <c r="AC150" s="37">
        <v>16.650999069213867</v>
      </c>
    </row>
    <row r="151" spans="1:29" hidden="1" x14ac:dyDescent="0.2">
      <c r="A151" s="21">
        <v>46000.763327430555</v>
      </c>
      <c r="B151" s="22">
        <v>-1.8999999389052391E-2</v>
      </c>
      <c r="C151" s="22">
        <v>0</v>
      </c>
      <c r="D151" s="23">
        <v>20.070411682128906</v>
      </c>
      <c r="E151" s="24">
        <v>81.199996948242188</v>
      </c>
      <c r="F151" s="24">
        <v>50.159528651274741</v>
      </c>
      <c r="G151" s="24">
        <v>-66.460138242691755</v>
      </c>
      <c r="H151" s="24">
        <v>50.159533283678655</v>
      </c>
      <c r="I151" s="24">
        <v>-66.460067491214687</v>
      </c>
      <c r="J151" s="24">
        <v>2.4415838718414307</v>
      </c>
      <c r="K151" s="24">
        <v>0.33409950137138367</v>
      </c>
      <c r="L151" s="25">
        <v>0.98105061054229736</v>
      </c>
      <c r="M151" s="21">
        <v>25569.002303715279</v>
      </c>
      <c r="N151" s="23">
        <v>7.039391040802002</v>
      </c>
      <c r="O151" s="26">
        <v>0</v>
      </c>
      <c r="P151" s="26">
        <v>0</v>
      </c>
      <c r="Q151" s="27">
        <v>0</v>
      </c>
      <c r="R151" s="28">
        <v>10000000</v>
      </c>
      <c r="S151" s="29">
        <v>0.99990248680114746</v>
      </c>
      <c r="T151" s="30">
        <v>0</v>
      </c>
      <c r="U151" s="31">
        <v>8.0066442489624023</v>
      </c>
      <c r="V151" s="32">
        <v>-52.45208740234375</v>
      </c>
      <c r="W151" s="32">
        <v>-1384.2362060546875</v>
      </c>
      <c r="X151" s="33">
        <v>10.465934753417969</v>
      </c>
      <c r="Y151" s="34">
        <v>86.305191040039063</v>
      </c>
      <c r="Z151" s="35">
        <v>136.02705383300781</v>
      </c>
      <c r="AA151" s="36">
        <v>0</v>
      </c>
      <c r="AB151" s="23">
        <v>7.039391040802002</v>
      </c>
      <c r="AC151" s="37">
        <v>16.650999069213867</v>
      </c>
    </row>
    <row r="152" spans="1:29" hidden="1" x14ac:dyDescent="0.2">
      <c r="A152" s="21">
        <v>46000.763339004632</v>
      </c>
      <c r="B152" s="22">
        <v>-2.4000000208616257E-2</v>
      </c>
      <c r="C152" s="22">
        <v>0</v>
      </c>
      <c r="D152" s="23">
        <v>20.070411682128906</v>
      </c>
      <c r="E152" s="24">
        <v>81.300003051757813</v>
      </c>
      <c r="F152" s="24">
        <v>50.159528651274741</v>
      </c>
      <c r="G152" s="24">
        <v>-66.460138242691755</v>
      </c>
      <c r="H152" s="24">
        <v>50.159533457028672</v>
      </c>
      <c r="I152" s="24">
        <v>-66.460067186211234</v>
      </c>
      <c r="J152" s="24">
        <v>2.4608659744262695</v>
      </c>
      <c r="K152" s="24">
        <v>0.35589450597763062</v>
      </c>
      <c r="L152" s="25">
        <v>0.98105061054229736</v>
      </c>
      <c r="M152" s="21">
        <v>25569.002315289352</v>
      </c>
      <c r="N152" s="23">
        <v>7.039391040802002</v>
      </c>
      <c r="O152" s="26">
        <v>0</v>
      </c>
      <c r="P152" s="26">
        <v>0</v>
      </c>
      <c r="Q152" s="27">
        <v>0</v>
      </c>
      <c r="R152" s="28">
        <v>10000000</v>
      </c>
      <c r="S152" s="29">
        <v>0.99990248680114746</v>
      </c>
      <c r="T152" s="30">
        <v>0</v>
      </c>
      <c r="U152" s="31">
        <v>8.0066442489624023</v>
      </c>
      <c r="V152" s="32">
        <v>-52.45208740234375</v>
      </c>
      <c r="W152" s="32">
        <v>-1384.2362060546875</v>
      </c>
      <c r="X152" s="33">
        <v>10.465934753417969</v>
      </c>
      <c r="Y152" s="34">
        <v>86.305191040039063</v>
      </c>
      <c r="Z152" s="35">
        <v>136.02705383300781</v>
      </c>
      <c r="AA152" s="36">
        <v>0</v>
      </c>
      <c r="AB152" s="23">
        <v>7.039391040802002</v>
      </c>
      <c r="AC152" s="37">
        <v>16.650999069213867</v>
      </c>
    </row>
    <row r="153" spans="1:29" hidden="1" x14ac:dyDescent="0.2">
      <c r="A153" s="21">
        <v>46000.763352442133</v>
      </c>
      <c r="B153" s="22">
        <v>-1.9999999552965164E-2</v>
      </c>
      <c r="C153" s="22">
        <v>0</v>
      </c>
      <c r="D153" s="23">
        <v>20.070411682128906</v>
      </c>
      <c r="E153" s="24">
        <v>81.300003051757813</v>
      </c>
      <c r="F153" s="24">
        <v>50.159528651274741</v>
      </c>
      <c r="G153" s="24">
        <v>-66.460138242691755</v>
      </c>
      <c r="H153" s="24">
        <v>50.159533460352179</v>
      </c>
      <c r="I153" s="24">
        <v>-66.460066997408788</v>
      </c>
      <c r="J153" s="24">
        <v>2.461235523223877</v>
      </c>
      <c r="K153" s="24">
        <v>0.3693859875202179</v>
      </c>
      <c r="L153" s="25">
        <v>0.98105061054229736</v>
      </c>
      <c r="M153" s="21">
        <v>25569.002328726852</v>
      </c>
      <c r="N153" s="23">
        <v>7.039391040802002</v>
      </c>
      <c r="O153" s="26">
        <v>0</v>
      </c>
      <c r="P153" s="26">
        <v>0</v>
      </c>
      <c r="Q153" s="27">
        <v>0</v>
      </c>
      <c r="R153" s="28">
        <v>10000000</v>
      </c>
      <c r="S153" s="29">
        <v>0.99990248680114746</v>
      </c>
      <c r="T153" s="30">
        <v>0</v>
      </c>
      <c r="U153" s="31">
        <v>8.0066442489624023</v>
      </c>
      <c r="V153" s="32">
        <v>-52.45208740234375</v>
      </c>
      <c r="W153" s="32">
        <v>-1384.2362060546875</v>
      </c>
      <c r="X153" s="33">
        <v>10.465934753417969</v>
      </c>
      <c r="Y153" s="34">
        <v>86.305191040039063</v>
      </c>
      <c r="Z153" s="35">
        <v>136.02705383300781</v>
      </c>
      <c r="AA153" s="36">
        <v>0</v>
      </c>
      <c r="AB153" s="23">
        <v>7.039391040802002</v>
      </c>
      <c r="AC153" s="37">
        <v>16.650999069213867</v>
      </c>
    </row>
    <row r="154" spans="1:29" hidden="1" x14ac:dyDescent="0.2">
      <c r="A154" s="21">
        <v>46000.763364039354</v>
      </c>
      <c r="B154" s="22">
        <v>-1.8999999389052391E-2</v>
      </c>
      <c r="C154" s="22">
        <v>0</v>
      </c>
      <c r="D154" s="23">
        <v>20.070411682128906</v>
      </c>
      <c r="E154" s="24">
        <v>81.599998474121094</v>
      </c>
      <c r="F154" s="24">
        <v>50.159528651274741</v>
      </c>
      <c r="G154" s="24">
        <v>-66.460138242691755</v>
      </c>
      <c r="H154" s="24">
        <v>50.15953346353006</v>
      </c>
      <c r="I154" s="24">
        <v>-66.460066830789785</v>
      </c>
      <c r="J154" s="24">
        <v>2.4615890979766846</v>
      </c>
      <c r="K154" s="24">
        <v>0.38129228353500366</v>
      </c>
      <c r="L154" s="25">
        <v>0.98105061054229736</v>
      </c>
      <c r="M154" s="21">
        <v>25569.002340312501</v>
      </c>
      <c r="N154" s="23">
        <v>7.039391040802002</v>
      </c>
      <c r="O154" s="26">
        <v>0</v>
      </c>
      <c r="P154" s="26">
        <v>0</v>
      </c>
      <c r="Q154" s="27">
        <v>0</v>
      </c>
      <c r="R154" s="28">
        <v>10000000</v>
      </c>
      <c r="S154" s="29">
        <v>0.99990248680114746</v>
      </c>
      <c r="T154" s="30">
        <v>0</v>
      </c>
      <c r="U154" s="31">
        <v>8.0066442489624023</v>
      </c>
      <c r="V154" s="32">
        <v>-52.45208740234375</v>
      </c>
      <c r="W154" s="32">
        <v>-1384.2362060546875</v>
      </c>
      <c r="X154" s="33">
        <v>10.465934753417969</v>
      </c>
      <c r="Y154" s="34">
        <v>86.305191040039063</v>
      </c>
      <c r="Z154" s="35">
        <v>136.02705383300781</v>
      </c>
      <c r="AA154" s="36">
        <v>0</v>
      </c>
      <c r="AB154" s="23">
        <v>7.039391040802002</v>
      </c>
      <c r="AC154" s="37">
        <v>16.650999069213867</v>
      </c>
    </row>
    <row r="155" spans="1:29" hidden="1" x14ac:dyDescent="0.2">
      <c r="A155" s="21">
        <v>46000.763379490738</v>
      </c>
      <c r="B155" s="22">
        <v>-1.6000000759959221E-2</v>
      </c>
      <c r="C155" s="22">
        <v>0</v>
      </c>
      <c r="D155" s="23">
        <v>20.066385269165039</v>
      </c>
      <c r="E155" s="24">
        <v>81.800003051757813</v>
      </c>
      <c r="F155" s="24">
        <v>50.159528651274741</v>
      </c>
      <c r="G155" s="24">
        <v>-66.460138242691755</v>
      </c>
      <c r="H155" s="24">
        <v>50.159533608471499</v>
      </c>
      <c r="I155" s="24">
        <v>-66.460066840129201</v>
      </c>
      <c r="J155" s="24">
        <v>2.4777112007141113</v>
      </c>
      <c r="K155" s="24">
        <v>0.380624920129776</v>
      </c>
      <c r="L155" s="25">
        <v>0.98105061054229736</v>
      </c>
      <c r="M155" s="21">
        <v>25569.002355775461</v>
      </c>
      <c r="N155" s="23">
        <v>7.039391040802002</v>
      </c>
      <c r="O155" s="26">
        <v>0</v>
      </c>
      <c r="P155" s="26">
        <v>0</v>
      </c>
      <c r="Q155" s="27">
        <v>0</v>
      </c>
      <c r="R155" s="28">
        <v>10000000</v>
      </c>
      <c r="S155" s="29">
        <v>0.99990248680114746</v>
      </c>
      <c r="T155" s="30">
        <v>0</v>
      </c>
      <c r="U155" s="31">
        <v>8.0066442489624023</v>
      </c>
      <c r="V155" s="32">
        <v>-52.45208740234375</v>
      </c>
      <c r="W155" s="32">
        <v>-1384.2362060546875</v>
      </c>
      <c r="X155" s="33">
        <v>10.465934753417969</v>
      </c>
      <c r="Y155" s="34">
        <v>86.305191040039063</v>
      </c>
      <c r="Z155" s="35">
        <v>136.02705383300781</v>
      </c>
      <c r="AA155" s="36">
        <v>0</v>
      </c>
      <c r="AB155" s="23">
        <v>7.039391040802002</v>
      </c>
      <c r="AC155" s="37">
        <v>16.650999069213867</v>
      </c>
    </row>
    <row r="156" spans="1:29" hidden="1" x14ac:dyDescent="0.2">
      <c r="A156" s="21">
        <v>46000.763391064815</v>
      </c>
      <c r="B156" s="22">
        <v>-1.8999999389052391E-2</v>
      </c>
      <c r="C156" s="22">
        <v>0</v>
      </c>
      <c r="D156" s="23">
        <v>20.066385269165039</v>
      </c>
      <c r="E156" s="24">
        <v>81.800003051757813</v>
      </c>
      <c r="F156" s="24">
        <v>50.159528651274741</v>
      </c>
      <c r="G156" s="24">
        <v>-66.460138242691755</v>
      </c>
      <c r="H156" s="24">
        <v>50.159533634110495</v>
      </c>
      <c r="I156" s="24">
        <v>-66.460066696685686</v>
      </c>
      <c r="J156" s="24">
        <v>2.4805631637573242</v>
      </c>
      <c r="K156" s="24">
        <v>0.39087513089179993</v>
      </c>
      <c r="L156" s="25">
        <v>0.98105061054229736</v>
      </c>
      <c r="M156" s="21">
        <v>25569.002367349538</v>
      </c>
      <c r="N156" s="23">
        <v>6.8406262397766113</v>
      </c>
      <c r="O156" s="26">
        <v>0</v>
      </c>
      <c r="P156" s="26">
        <v>0</v>
      </c>
      <c r="Q156" s="27">
        <v>0</v>
      </c>
      <c r="R156" s="28">
        <v>10000000</v>
      </c>
      <c r="S156" s="29">
        <v>0.99991142749786377</v>
      </c>
      <c r="T156" s="30">
        <v>0</v>
      </c>
      <c r="U156" s="31">
        <v>7.0434865951538086</v>
      </c>
      <c r="V156" s="32">
        <v>1.1348724365234375</v>
      </c>
      <c r="W156" s="32">
        <v>-1384.2362060546875</v>
      </c>
      <c r="X156" s="33">
        <v>10.593230247497559</v>
      </c>
      <c r="Y156" s="34">
        <v>86.923347473144531</v>
      </c>
      <c r="Z156" s="35">
        <v>137.01995849609375</v>
      </c>
      <c r="AA156" s="36">
        <v>0</v>
      </c>
      <c r="AB156" s="23">
        <v>6.8406262397766113</v>
      </c>
      <c r="AC156" s="37">
        <v>16.659999847412109</v>
      </c>
    </row>
    <row r="157" spans="1:29" hidden="1" x14ac:dyDescent="0.2">
      <c r="A157" s="21">
        <v>46000.76340265046</v>
      </c>
      <c r="B157" s="22">
        <v>-2.0999999716877937E-2</v>
      </c>
      <c r="C157" s="22">
        <v>0</v>
      </c>
      <c r="D157" s="23">
        <v>20.066385269165039</v>
      </c>
      <c r="E157" s="24">
        <v>81.800003051757813</v>
      </c>
      <c r="F157" s="24">
        <v>50.159528651274741</v>
      </c>
      <c r="G157" s="24">
        <v>-66.460138242691755</v>
      </c>
      <c r="H157" s="24">
        <v>50.159533637613819</v>
      </c>
      <c r="I157" s="24">
        <v>-66.460066506748433</v>
      </c>
      <c r="J157" s="24">
        <v>2.4809527397155762</v>
      </c>
      <c r="K157" s="24">
        <v>0.40444770455360413</v>
      </c>
      <c r="L157" s="25">
        <v>0.98105061054229736</v>
      </c>
      <c r="M157" s="21">
        <v>25569.002378935184</v>
      </c>
      <c r="N157" s="23">
        <v>6.8406262397766113</v>
      </c>
      <c r="O157" s="26">
        <v>0</v>
      </c>
      <c r="P157" s="26">
        <v>0</v>
      </c>
      <c r="Q157" s="27">
        <v>0</v>
      </c>
      <c r="R157" s="28">
        <v>10000000</v>
      </c>
      <c r="S157" s="29">
        <v>0.99991142749786377</v>
      </c>
      <c r="T157" s="30">
        <v>0</v>
      </c>
      <c r="U157" s="31">
        <v>7.0434865951538086</v>
      </c>
      <c r="V157" s="32">
        <v>1.1348724365234375</v>
      </c>
      <c r="W157" s="32">
        <v>-1384.2362060546875</v>
      </c>
      <c r="X157" s="33">
        <v>10.593230247497559</v>
      </c>
      <c r="Y157" s="34">
        <v>86.923347473144531</v>
      </c>
      <c r="Z157" s="35">
        <v>137.01995849609375</v>
      </c>
      <c r="AA157" s="36">
        <v>0</v>
      </c>
      <c r="AB157" s="23">
        <v>6.8406262397766113</v>
      </c>
      <c r="AC157" s="37">
        <v>16.659999847412109</v>
      </c>
    </row>
    <row r="158" spans="1:29" hidden="1" x14ac:dyDescent="0.2">
      <c r="A158" s="21">
        <v>46000.763414247682</v>
      </c>
      <c r="B158" s="22">
        <v>-2.500000037252903E-2</v>
      </c>
      <c r="C158" s="22">
        <v>0</v>
      </c>
      <c r="D158" s="23">
        <v>20.066385269165039</v>
      </c>
      <c r="E158" s="24">
        <v>81.599998474121094</v>
      </c>
      <c r="F158" s="24">
        <v>50.159528651274741</v>
      </c>
      <c r="G158" s="24">
        <v>-66.460138242691755</v>
      </c>
      <c r="H158" s="24">
        <v>50.159533637170973</v>
      </c>
      <c r="I158" s="24">
        <v>-66.460066508409511</v>
      </c>
      <c r="J158" s="24">
        <v>2.4809036254882813</v>
      </c>
      <c r="K158" s="24">
        <v>0.40432903170585632</v>
      </c>
      <c r="L158" s="25">
        <v>0.98105061054229736</v>
      </c>
      <c r="M158" s="21">
        <v>25569.002390520833</v>
      </c>
      <c r="N158" s="23">
        <v>6.8406262397766113</v>
      </c>
      <c r="O158" s="26">
        <v>0</v>
      </c>
      <c r="P158" s="26">
        <v>0</v>
      </c>
      <c r="Q158" s="27">
        <v>0</v>
      </c>
      <c r="R158" s="28">
        <v>10000000</v>
      </c>
      <c r="S158" s="29">
        <v>0.99991142749786377</v>
      </c>
      <c r="T158" s="30">
        <v>0</v>
      </c>
      <c r="U158" s="31">
        <v>7.0434865951538086</v>
      </c>
      <c r="V158" s="32">
        <v>1.1348724365234375</v>
      </c>
      <c r="W158" s="32">
        <v>-1384.2362060546875</v>
      </c>
      <c r="X158" s="33">
        <v>10.593230247497559</v>
      </c>
      <c r="Y158" s="34">
        <v>86.923347473144531</v>
      </c>
      <c r="Z158" s="35">
        <v>137.01995849609375</v>
      </c>
      <c r="AA158" s="36">
        <v>0</v>
      </c>
      <c r="AB158" s="23">
        <v>6.8406262397766113</v>
      </c>
      <c r="AC158" s="37">
        <v>16.659999847412109</v>
      </c>
    </row>
    <row r="159" spans="1:29" hidden="1" x14ac:dyDescent="0.2">
      <c r="A159" s="21">
        <v>46000.763427673613</v>
      </c>
      <c r="B159" s="22">
        <v>-1.7000000923871994E-2</v>
      </c>
      <c r="C159" s="22">
        <v>0</v>
      </c>
      <c r="D159" s="23">
        <v>19.991947174072266</v>
      </c>
      <c r="E159" s="24">
        <v>81.699996948242188</v>
      </c>
      <c r="F159" s="24">
        <v>50.159528651274741</v>
      </c>
      <c r="G159" s="24">
        <v>-66.460138242691755</v>
      </c>
      <c r="H159" s="24">
        <v>50.159533636856786</v>
      </c>
      <c r="I159" s="24">
        <v>-66.460066510476636</v>
      </c>
      <c r="J159" s="24">
        <v>2.4808685779571533</v>
      </c>
      <c r="K159" s="24">
        <v>0.40418130159378052</v>
      </c>
      <c r="L159" s="25">
        <v>0.98034435510635376</v>
      </c>
      <c r="M159" s="21">
        <v>25569.002403946761</v>
      </c>
      <c r="N159" s="23">
        <v>6.8406262397766113</v>
      </c>
      <c r="O159" s="26">
        <v>0</v>
      </c>
      <c r="P159" s="26">
        <v>0</v>
      </c>
      <c r="Q159" s="27">
        <v>0</v>
      </c>
      <c r="R159" s="28">
        <v>10000000</v>
      </c>
      <c r="S159" s="29">
        <v>0.99991142749786377</v>
      </c>
      <c r="T159" s="30">
        <v>0</v>
      </c>
      <c r="U159" s="31">
        <v>7.0434865951538086</v>
      </c>
      <c r="V159" s="32">
        <v>1.1348724365234375</v>
      </c>
      <c r="W159" s="32">
        <v>-1384.2362060546875</v>
      </c>
      <c r="X159" s="33">
        <v>10.593230247497559</v>
      </c>
      <c r="Y159" s="34">
        <v>86.923347473144531</v>
      </c>
      <c r="Z159" s="35">
        <v>137.01995849609375</v>
      </c>
      <c r="AA159" s="36">
        <v>0</v>
      </c>
      <c r="AB159" s="23">
        <v>6.8406262397766113</v>
      </c>
      <c r="AC159" s="37">
        <v>16.659999847412109</v>
      </c>
    </row>
    <row r="160" spans="1:29" hidden="1" x14ac:dyDescent="0.2">
      <c r="A160" s="21">
        <v>46000.763439247683</v>
      </c>
      <c r="B160" s="22">
        <v>-1.9999999552965164E-2</v>
      </c>
      <c r="C160" s="22">
        <v>0</v>
      </c>
      <c r="D160" s="23">
        <v>19.991947174072266</v>
      </c>
      <c r="E160" s="24">
        <v>81.699996948242188</v>
      </c>
      <c r="F160" s="24">
        <v>50.159528651274741</v>
      </c>
      <c r="G160" s="24">
        <v>-66.460138242691755</v>
      </c>
      <c r="H160" s="24">
        <v>50.159533472695784</v>
      </c>
      <c r="I160" s="24">
        <v>-66.460066356131492</v>
      </c>
      <c r="J160" s="24">
        <v>2.4626085758209229</v>
      </c>
      <c r="K160" s="24">
        <v>0.4152105450630188</v>
      </c>
      <c r="L160" s="25">
        <v>0.98034435510635376</v>
      </c>
      <c r="M160" s="21">
        <v>25569.002415520834</v>
      </c>
      <c r="N160" s="23">
        <v>6.8406262397766113</v>
      </c>
      <c r="O160" s="26">
        <v>0</v>
      </c>
      <c r="P160" s="26">
        <v>0</v>
      </c>
      <c r="Q160" s="27">
        <v>0</v>
      </c>
      <c r="R160" s="28">
        <v>10000000</v>
      </c>
      <c r="S160" s="29">
        <v>0.99991142749786377</v>
      </c>
      <c r="T160" s="30">
        <v>0</v>
      </c>
      <c r="U160" s="31">
        <v>7.0434865951538086</v>
      </c>
      <c r="V160" s="32">
        <v>1.1348724365234375</v>
      </c>
      <c r="W160" s="32">
        <v>-1384.2362060546875</v>
      </c>
      <c r="X160" s="33">
        <v>10.593230247497559</v>
      </c>
      <c r="Y160" s="34">
        <v>86.923347473144531</v>
      </c>
      <c r="Z160" s="35">
        <v>137.01995849609375</v>
      </c>
      <c r="AA160" s="36">
        <v>0</v>
      </c>
      <c r="AB160" s="23">
        <v>6.8406262397766113</v>
      </c>
      <c r="AC160" s="37">
        <v>16.659999847412109</v>
      </c>
    </row>
    <row r="161" spans="1:29" hidden="1" x14ac:dyDescent="0.2">
      <c r="A161" s="21">
        <v>46000.763454722219</v>
      </c>
      <c r="B161" s="22">
        <v>-1.7000000923871994E-2</v>
      </c>
      <c r="C161" s="22">
        <v>0</v>
      </c>
      <c r="D161" s="23">
        <v>19.991947174072266</v>
      </c>
      <c r="E161" s="24">
        <v>81.800003051757813</v>
      </c>
      <c r="F161" s="24">
        <v>50.159528651274741</v>
      </c>
      <c r="G161" s="24">
        <v>-66.460138242691755</v>
      </c>
      <c r="H161" s="24">
        <v>50.159533330853286</v>
      </c>
      <c r="I161" s="24">
        <v>-66.460066326613529</v>
      </c>
      <c r="J161" s="24">
        <v>2.446831226348877</v>
      </c>
      <c r="K161" s="24">
        <v>0.41731983423233032</v>
      </c>
      <c r="L161" s="25">
        <v>0.98034435510635376</v>
      </c>
      <c r="M161" s="21">
        <v>25569.002431006946</v>
      </c>
      <c r="N161" s="23">
        <v>6.8406262397766113</v>
      </c>
      <c r="O161" s="26">
        <v>0</v>
      </c>
      <c r="P161" s="26">
        <v>0</v>
      </c>
      <c r="Q161" s="27">
        <v>0</v>
      </c>
      <c r="R161" s="28">
        <v>10000000</v>
      </c>
      <c r="S161" s="29">
        <v>0.99991142749786377</v>
      </c>
      <c r="T161" s="30">
        <v>0</v>
      </c>
      <c r="U161" s="31">
        <v>7.0434865951538086</v>
      </c>
      <c r="V161" s="32">
        <v>1.1348724365234375</v>
      </c>
      <c r="W161" s="32">
        <v>-1384.2362060546875</v>
      </c>
      <c r="X161" s="33">
        <v>10.593230247497559</v>
      </c>
      <c r="Y161" s="34">
        <v>86.923347473144531</v>
      </c>
      <c r="Z161" s="35">
        <v>137.01995849609375</v>
      </c>
      <c r="AA161" s="36">
        <v>0</v>
      </c>
      <c r="AB161" s="23">
        <v>6.8406262397766113</v>
      </c>
      <c r="AC161" s="37">
        <v>16.659999847412109</v>
      </c>
    </row>
    <row r="162" spans="1:29" hidden="1" x14ac:dyDescent="0.2">
      <c r="A162" s="21">
        <v>46000.763466296296</v>
      </c>
      <c r="B162" s="22">
        <v>-1.7000000923871994E-2</v>
      </c>
      <c r="C162" s="22">
        <v>0</v>
      </c>
      <c r="D162" s="23">
        <v>19.991947174072266</v>
      </c>
      <c r="E162" s="24">
        <v>82.099998474121094</v>
      </c>
      <c r="F162" s="24">
        <v>50.159528651274741</v>
      </c>
      <c r="G162" s="24">
        <v>-66.460138242691755</v>
      </c>
      <c r="H162" s="24">
        <v>50.159533305617295</v>
      </c>
      <c r="I162" s="24">
        <v>-66.460066326358913</v>
      </c>
      <c r="J162" s="24">
        <v>2.4440240859985352</v>
      </c>
      <c r="K162" s="24">
        <v>0.4173380434513092</v>
      </c>
      <c r="L162" s="25">
        <v>0.98034435510635376</v>
      </c>
      <c r="M162" s="21">
        <v>25569.002442581019</v>
      </c>
      <c r="N162" s="23">
        <v>6.8028125762939453</v>
      </c>
      <c r="O162" s="26">
        <v>0</v>
      </c>
      <c r="P162" s="26">
        <v>0</v>
      </c>
      <c r="Q162" s="27">
        <v>0</v>
      </c>
      <c r="R162" s="28">
        <v>10000000</v>
      </c>
      <c r="S162" s="29">
        <v>0.99991315603256226</v>
      </c>
      <c r="T162" s="30">
        <v>0</v>
      </c>
      <c r="U162" s="31">
        <v>7.2142648696899414</v>
      </c>
      <c r="V162" s="32">
        <v>-8.3589553833007813</v>
      </c>
      <c r="W162" s="32">
        <v>-1384.2362060546875</v>
      </c>
      <c r="X162" s="33">
        <v>10.620767593383789</v>
      </c>
      <c r="Y162" s="34">
        <v>87.066993713378906</v>
      </c>
      <c r="Z162" s="35">
        <v>137.24989318847656</v>
      </c>
      <c r="AA162" s="36">
        <v>0</v>
      </c>
      <c r="AB162" s="23">
        <v>6.8028125762939453</v>
      </c>
      <c r="AC162" s="37">
        <v>16.642000198364258</v>
      </c>
    </row>
    <row r="163" spans="1:29" hidden="1" x14ac:dyDescent="0.2">
      <c r="A163" s="21">
        <v>46000.763477881941</v>
      </c>
      <c r="B163" s="22">
        <v>-1.8999999389052391E-2</v>
      </c>
      <c r="C163" s="22">
        <v>0</v>
      </c>
      <c r="D163" s="23">
        <v>19.991947174072266</v>
      </c>
      <c r="E163" s="24">
        <v>82.099998474121094</v>
      </c>
      <c r="F163" s="24">
        <v>50.159528651274741</v>
      </c>
      <c r="G163" s="24">
        <v>-66.460138242691755</v>
      </c>
      <c r="H163" s="24">
        <v>50.159533139108753</v>
      </c>
      <c r="I163" s="24">
        <v>-66.460066318272695</v>
      </c>
      <c r="J163" s="24">
        <v>2.4255030155181885</v>
      </c>
      <c r="K163" s="24">
        <v>0.41791585087776184</v>
      </c>
      <c r="L163" s="25">
        <v>0.98034435510635376</v>
      </c>
      <c r="M163" s="21">
        <v>25569.002454155092</v>
      </c>
      <c r="N163" s="23">
        <v>6.8028125762939453</v>
      </c>
      <c r="O163" s="26">
        <v>0</v>
      </c>
      <c r="P163" s="26">
        <v>0</v>
      </c>
      <c r="Q163" s="27">
        <v>0</v>
      </c>
      <c r="R163" s="28">
        <v>10000000</v>
      </c>
      <c r="S163" s="29">
        <v>0.99991315603256226</v>
      </c>
      <c r="T163" s="30">
        <v>0</v>
      </c>
      <c r="U163" s="31">
        <v>7.2142648696899414</v>
      </c>
      <c r="V163" s="32">
        <v>-8.3589553833007813</v>
      </c>
      <c r="W163" s="32">
        <v>-1384.2362060546875</v>
      </c>
      <c r="X163" s="33">
        <v>10.620767593383789</v>
      </c>
      <c r="Y163" s="34">
        <v>87.066993713378906</v>
      </c>
      <c r="Z163" s="35">
        <v>137.24989318847656</v>
      </c>
      <c r="AA163" s="36">
        <v>0</v>
      </c>
      <c r="AB163" s="23">
        <v>6.8028125762939453</v>
      </c>
      <c r="AC163" s="37">
        <v>16.642000198364258</v>
      </c>
    </row>
    <row r="164" spans="1:29" hidden="1" x14ac:dyDescent="0.2">
      <c r="A164" s="21">
        <v>46000.76348947917</v>
      </c>
      <c r="B164" s="22">
        <v>-2.0999999716877937E-2</v>
      </c>
      <c r="C164" s="22">
        <v>0</v>
      </c>
      <c r="D164" s="23">
        <v>19.976613998413086</v>
      </c>
      <c r="E164" s="24">
        <v>82.199996948242188</v>
      </c>
      <c r="F164" s="24">
        <v>50.159528651274741</v>
      </c>
      <c r="G164" s="24">
        <v>-66.460138242691755</v>
      </c>
      <c r="H164" s="24">
        <v>50.159532968312952</v>
      </c>
      <c r="I164" s="24">
        <v>-66.460066478236627</v>
      </c>
      <c r="J164" s="24">
        <v>2.4065051078796387</v>
      </c>
      <c r="K164" s="24">
        <v>0.40648511052131653</v>
      </c>
      <c r="L164" s="25">
        <v>0.98034435510635376</v>
      </c>
      <c r="M164" s="21">
        <v>25569.002465752314</v>
      </c>
      <c r="N164" s="23">
        <v>6.8028125762939453</v>
      </c>
      <c r="O164" s="26">
        <v>0</v>
      </c>
      <c r="P164" s="26">
        <v>0</v>
      </c>
      <c r="Q164" s="27">
        <v>0</v>
      </c>
      <c r="R164" s="28">
        <v>10000000</v>
      </c>
      <c r="S164" s="29">
        <v>0.99991315603256226</v>
      </c>
      <c r="T164" s="30">
        <v>0</v>
      </c>
      <c r="U164" s="31">
        <v>7.2142648696899414</v>
      </c>
      <c r="V164" s="32">
        <v>-8.3589553833007813</v>
      </c>
      <c r="W164" s="32">
        <v>-1384.2362060546875</v>
      </c>
      <c r="X164" s="33">
        <v>10.620767593383789</v>
      </c>
      <c r="Y164" s="34">
        <v>87.066993713378906</v>
      </c>
      <c r="Z164" s="35">
        <v>137.24989318847656</v>
      </c>
      <c r="AA164" s="36">
        <v>0</v>
      </c>
      <c r="AB164" s="23">
        <v>6.8028125762939453</v>
      </c>
      <c r="AC164" s="37">
        <v>16.642000198364258</v>
      </c>
    </row>
    <row r="165" spans="1:29" hidden="1" x14ac:dyDescent="0.2">
      <c r="A165" s="21">
        <v>46000.763502893518</v>
      </c>
      <c r="B165" s="22">
        <v>-1.4000000432133675E-2</v>
      </c>
      <c r="C165" s="22">
        <v>0</v>
      </c>
      <c r="D165" s="23">
        <v>19.976613998413086</v>
      </c>
      <c r="E165" s="24">
        <v>82.199996948242188</v>
      </c>
      <c r="F165" s="24">
        <v>50.159528651274741</v>
      </c>
      <c r="G165" s="24">
        <v>-66.460138242691755</v>
      </c>
      <c r="H165" s="24">
        <v>50.159532972649281</v>
      </c>
      <c r="I165" s="24">
        <v>-66.460066331421856</v>
      </c>
      <c r="J165" s="24">
        <v>2.4069874286651611</v>
      </c>
      <c r="K165" s="24">
        <v>0.41697624325752258</v>
      </c>
      <c r="L165" s="25">
        <v>0.98034435510635376</v>
      </c>
      <c r="M165" s="21">
        <v>25569.002479178242</v>
      </c>
      <c r="N165" s="23">
        <v>6.8028125762939453</v>
      </c>
      <c r="O165" s="26">
        <v>0</v>
      </c>
      <c r="P165" s="26">
        <v>0</v>
      </c>
      <c r="Q165" s="27">
        <v>0</v>
      </c>
      <c r="R165" s="28">
        <v>10000000</v>
      </c>
      <c r="S165" s="29">
        <v>0.99991315603256226</v>
      </c>
      <c r="T165" s="30">
        <v>0</v>
      </c>
      <c r="U165" s="31">
        <v>7.2142648696899414</v>
      </c>
      <c r="V165" s="32">
        <v>-8.3589553833007813</v>
      </c>
      <c r="W165" s="32">
        <v>-1384.2362060546875</v>
      </c>
      <c r="X165" s="33">
        <v>10.620767593383789</v>
      </c>
      <c r="Y165" s="34">
        <v>87.066993713378906</v>
      </c>
      <c r="Z165" s="35">
        <v>137.24989318847656</v>
      </c>
      <c r="AA165" s="36">
        <v>0</v>
      </c>
      <c r="AB165" s="23">
        <v>6.8028125762939453</v>
      </c>
      <c r="AC165" s="37">
        <v>16.642000198364258</v>
      </c>
    </row>
    <row r="166" spans="1:29" hidden="1" x14ac:dyDescent="0.2">
      <c r="A166" s="21">
        <v>46000.763514467595</v>
      </c>
      <c r="B166" s="22">
        <v>-1.8999999389052391E-2</v>
      </c>
      <c r="C166" s="22">
        <v>0</v>
      </c>
      <c r="D166" s="23">
        <v>19.976613998413086</v>
      </c>
      <c r="E166" s="24">
        <v>82.400001525878906</v>
      </c>
      <c r="F166" s="24">
        <v>50.159528651274741</v>
      </c>
      <c r="G166" s="24">
        <v>-66.460138242691755</v>
      </c>
      <c r="H166" s="24">
        <v>50.159532977434324</v>
      </c>
      <c r="I166" s="24">
        <v>-66.460066140039771</v>
      </c>
      <c r="J166" s="24">
        <v>2.4075195789337158</v>
      </c>
      <c r="K166" s="24">
        <v>0.43065208196640015</v>
      </c>
      <c r="L166" s="25">
        <v>0.98034435510635376</v>
      </c>
      <c r="M166" s="21">
        <v>25569.002490752315</v>
      </c>
      <c r="N166" s="23">
        <v>6.8028125762939453</v>
      </c>
      <c r="O166" s="26">
        <v>0</v>
      </c>
      <c r="P166" s="26">
        <v>0</v>
      </c>
      <c r="Q166" s="27">
        <v>0</v>
      </c>
      <c r="R166" s="28">
        <v>10000000</v>
      </c>
      <c r="S166" s="29">
        <v>0.99991315603256226</v>
      </c>
      <c r="T166" s="30">
        <v>0</v>
      </c>
      <c r="U166" s="31">
        <v>7.2142648696899414</v>
      </c>
      <c r="V166" s="32">
        <v>-8.3589553833007813</v>
      </c>
      <c r="W166" s="32">
        <v>-1384.2362060546875</v>
      </c>
      <c r="X166" s="33">
        <v>10.620767593383789</v>
      </c>
      <c r="Y166" s="34">
        <v>87.066993713378906</v>
      </c>
      <c r="Z166" s="35">
        <v>137.24989318847656</v>
      </c>
      <c r="AA166" s="36">
        <v>0</v>
      </c>
      <c r="AB166" s="23">
        <v>6.8028125762939453</v>
      </c>
      <c r="AC166" s="37">
        <v>16.642000198364258</v>
      </c>
    </row>
    <row r="167" spans="1:29" hidden="1" x14ac:dyDescent="0.2">
      <c r="A167" s="21">
        <v>46000.763529965276</v>
      </c>
      <c r="B167" s="22">
        <v>-1.4999999664723873E-2</v>
      </c>
      <c r="C167" s="22">
        <v>0</v>
      </c>
      <c r="D167" s="23">
        <v>19.976613998413086</v>
      </c>
      <c r="E167" s="24">
        <v>82.199996948242188</v>
      </c>
      <c r="F167" s="24">
        <v>50.159528651274741</v>
      </c>
      <c r="G167" s="24">
        <v>-66.460138242691755</v>
      </c>
      <c r="H167" s="24">
        <v>50.159533129915644</v>
      </c>
      <c r="I167" s="24">
        <v>-66.460065833736266</v>
      </c>
      <c r="J167" s="24">
        <v>2.4244804382324219</v>
      </c>
      <c r="K167" s="24">
        <v>0.45253998041152954</v>
      </c>
      <c r="L167" s="25">
        <v>0.98034435510635376</v>
      </c>
      <c r="M167" s="21">
        <v>25569.002506238427</v>
      </c>
      <c r="N167" s="23">
        <v>6.8028125762939453</v>
      </c>
      <c r="O167" s="26">
        <v>0</v>
      </c>
      <c r="P167" s="26">
        <v>0</v>
      </c>
      <c r="Q167" s="27">
        <v>0</v>
      </c>
      <c r="R167" s="28">
        <v>10000000</v>
      </c>
      <c r="S167" s="29">
        <v>0.99991315603256226</v>
      </c>
      <c r="T167" s="30">
        <v>0</v>
      </c>
      <c r="U167" s="31">
        <v>7.2142648696899414</v>
      </c>
      <c r="V167" s="32">
        <v>-8.3589553833007813</v>
      </c>
      <c r="W167" s="32">
        <v>-1384.2362060546875</v>
      </c>
      <c r="X167" s="33">
        <v>10.620767593383789</v>
      </c>
      <c r="Y167" s="34">
        <v>87.066993713378906</v>
      </c>
      <c r="Z167" s="35">
        <v>137.24989318847656</v>
      </c>
      <c r="AA167" s="36">
        <v>0</v>
      </c>
      <c r="AB167" s="23">
        <v>6.8028125762939453</v>
      </c>
      <c r="AC167" s="37">
        <v>16.642000198364258</v>
      </c>
    </row>
    <row r="168" spans="1:29" hidden="1" x14ac:dyDescent="0.2">
      <c r="A168" s="21">
        <v>46000.763541539352</v>
      </c>
      <c r="B168" s="22">
        <v>-1.8999999389052391E-2</v>
      </c>
      <c r="C168" s="22">
        <v>0</v>
      </c>
      <c r="D168" s="23">
        <v>19.950065612792969</v>
      </c>
      <c r="E168" s="24">
        <v>82.699996948242188</v>
      </c>
      <c r="F168" s="24">
        <v>50.159528651274741</v>
      </c>
      <c r="G168" s="24">
        <v>-66.460138242691755</v>
      </c>
      <c r="H168" s="24">
        <v>50.159533305257419</v>
      </c>
      <c r="I168" s="24">
        <v>-66.460065506689745</v>
      </c>
      <c r="J168" s="24">
        <v>2.4439840316772461</v>
      </c>
      <c r="K168" s="24">
        <v>0.47591012716293335</v>
      </c>
      <c r="L168" s="25">
        <v>0.98034435510635376</v>
      </c>
      <c r="M168" s="21">
        <v>25569.0025178125</v>
      </c>
      <c r="N168" s="23">
        <v>6.9083776473999023</v>
      </c>
      <c r="O168" s="26">
        <v>0</v>
      </c>
      <c r="P168" s="26">
        <v>0</v>
      </c>
      <c r="Q168" s="27">
        <v>0</v>
      </c>
      <c r="R168" s="28">
        <v>10000000</v>
      </c>
      <c r="S168" s="29">
        <v>0.999908447265625</v>
      </c>
      <c r="T168" s="30">
        <v>0</v>
      </c>
      <c r="U168" s="31">
        <v>7.5392646789550781</v>
      </c>
      <c r="V168" s="32">
        <v>-26.43585205078125</v>
      </c>
      <c r="W168" s="32">
        <v>-1384.2362060546875</v>
      </c>
      <c r="X168" s="33">
        <v>10.587222099304199</v>
      </c>
      <c r="Y168" s="34">
        <v>87.021018981933594</v>
      </c>
      <c r="Z168" s="35">
        <v>137.16758728027344</v>
      </c>
      <c r="AA168" s="36">
        <v>0</v>
      </c>
      <c r="AB168" s="23">
        <v>6.9083776473999023</v>
      </c>
      <c r="AC168" s="37">
        <v>16.650999069213867</v>
      </c>
    </row>
    <row r="169" spans="1:29" hidden="1" x14ac:dyDescent="0.2">
      <c r="A169" s="21">
        <v>46000.763553113429</v>
      </c>
      <c r="B169" s="22">
        <v>-1.7999999225139618E-2</v>
      </c>
      <c r="C169" s="22">
        <v>0</v>
      </c>
      <c r="D169" s="23">
        <v>19.950065612792969</v>
      </c>
      <c r="E169" s="24">
        <v>84.300003051757813</v>
      </c>
      <c r="F169" s="24">
        <v>50.159528651274741</v>
      </c>
      <c r="G169" s="24">
        <v>-66.460138242691755</v>
      </c>
      <c r="H169" s="24">
        <v>50.159533334429462</v>
      </c>
      <c r="I169" s="24">
        <v>-66.460065173232081</v>
      </c>
      <c r="J169" s="24">
        <v>2.4472289085388184</v>
      </c>
      <c r="K169" s="24">
        <v>0.4997384250164032</v>
      </c>
      <c r="L169" s="25">
        <v>0.98034435510635376</v>
      </c>
      <c r="M169" s="21">
        <v>25569.002529398149</v>
      </c>
      <c r="N169" s="23">
        <v>6.9083776473999023</v>
      </c>
      <c r="O169" s="26">
        <v>0</v>
      </c>
      <c r="P169" s="26">
        <v>0</v>
      </c>
      <c r="Q169" s="27">
        <v>0</v>
      </c>
      <c r="R169" s="28">
        <v>10000000</v>
      </c>
      <c r="S169" s="29">
        <v>0.999908447265625</v>
      </c>
      <c r="T169" s="30">
        <v>0</v>
      </c>
      <c r="U169" s="31">
        <v>7.5392646789550781</v>
      </c>
      <c r="V169" s="32">
        <v>-26.43585205078125</v>
      </c>
      <c r="W169" s="32">
        <v>-1384.2362060546875</v>
      </c>
      <c r="X169" s="33">
        <v>10.587222099304199</v>
      </c>
      <c r="Y169" s="34">
        <v>87.021018981933594</v>
      </c>
      <c r="Z169" s="35">
        <v>137.16758728027344</v>
      </c>
      <c r="AA169" s="36">
        <v>0</v>
      </c>
      <c r="AB169" s="23">
        <v>6.9083776473999023</v>
      </c>
      <c r="AC169" s="37">
        <v>16.650999069213867</v>
      </c>
    </row>
    <row r="170" spans="1:29" hidden="1" x14ac:dyDescent="0.2">
      <c r="A170" s="21">
        <v>46000.763564687499</v>
      </c>
      <c r="B170" s="22">
        <v>-2.3000000044703484E-2</v>
      </c>
      <c r="C170" s="22">
        <v>0</v>
      </c>
      <c r="D170" s="23">
        <v>19.950065612792969</v>
      </c>
      <c r="E170" s="24">
        <v>84.900001525878906</v>
      </c>
      <c r="F170" s="24">
        <v>50.159528651274741</v>
      </c>
      <c r="G170" s="24">
        <v>-66.460138242691755</v>
      </c>
      <c r="H170" s="24">
        <v>50.159533504846003</v>
      </c>
      <c r="I170" s="24">
        <v>-66.460064994366661</v>
      </c>
      <c r="J170" s="24">
        <v>2.4661848545074463</v>
      </c>
      <c r="K170" s="24">
        <v>0.51251983642578125</v>
      </c>
      <c r="L170" s="25">
        <v>0.98034435510635376</v>
      </c>
      <c r="M170" s="21">
        <v>25569.002540972222</v>
      </c>
      <c r="N170" s="23">
        <v>6.9083776473999023</v>
      </c>
      <c r="O170" s="26">
        <v>0</v>
      </c>
      <c r="P170" s="26">
        <v>0</v>
      </c>
      <c r="Q170" s="27">
        <v>0</v>
      </c>
      <c r="R170" s="28">
        <v>10000000</v>
      </c>
      <c r="S170" s="29">
        <v>0.999908447265625</v>
      </c>
      <c r="T170" s="30">
        <v>0</v>
      </c>
      <c r="U170" s="31">
        <v>7.5392646789550781</v>
      </c>
      <c r="V170" s="32">
        <v>-26.43585205078125</v>
      </c>
      <c r="W170" s="32">
        <v>-1384.2362060546875</v>
      </c>
      <c r="X170" s="33">
        <v>10.587222099304199</v>
      </c>
      <c r="Y170" s="34">
        <v>87.021018981933594</v>
      </c>
      <c r="Z170" s="35">
        <v>137.16758728027344</v>
      </c>
      <c r="AA170" s="36">
        <v>0</v>
      </c>
      <c r="AB170" s="23">
        <v>6.9083776473999023</v>
      </c>
      <c r="AC170" s="37">
        <v>16.650999069213867</v>
      </c>
    </row>
    <row r="171" spans="1:29" hidden="1" x14ac:dyDescent="0.2">
      <c r="A171" s="21">
        <v>46000.763576261576</v>
      </c>
      <c r="B171" s="22">
        <v>-2.0999999716877937E-2</v>
      </c>
      <c r="C171" s="22">
        <v>0</v>
      </c>
      <c r="D171" s="23">
        <v>19.950065612792969</v>
      </c>
      <c r="E171" s="24">
        <v>85</v>
      </c>
      <c r="F171" s="24">
        <v>50.159528651274741</v>
      </c>
      <c r="G171" s="24">
        <v>-66.460138242691755</v>
      </c>
      <c r="H171" s="24">
        <v>50.159533678518734</v>
      </c>
      <c r="I171" s="24">
        <v>-66.460064692190997</v>
      </c>
      <c r="J171" s="24">
        <v>2.4855027198791504</v>
      </c>
      <c r="K171" s="24">
        <v>0.53411275148391724</v>
      </c>
      <c r="L171" s="25">
        <v>0.98034435510635376</v>
      </c>
      <c r="M171" s="21">
        <v>25569.002552546295</v>
      </c>
      <c r="N171" s="23">
        <v>6.9083776473999023</v>
      </c>
      <c r="O171" s="26">
        <v>0</v>
      </c>
      <c r="P171" s="26">
        <v>0</v>
      </c>
      <c r="Q171" s="27">
        <v>0</v>
      </c>
      <c r="R171" s="28">
        <v>10000000</v>
      </c>
      <c r="S171" s="29">
        <v>0.999908447265625</v>
      </c>
      <c r="T171" s="30">
        <v>0</v>
      </c>
      <c r="U171" s="31">
        <v>7.5392646789550781</v>
      </c>
      <c r="V171" s="32">
        <v>-26.43585205078125</v>
      </c>
      <c r="W171" s="32">
        <v>-1384.2362060546875</v>
      </c>
      <c r="X171" s="33">
        <v>10.587222099304199</v>
      </c>
      <c r="Y171" s="34">
        <v>87.021018981933594</v>
      </c>
      <c r="Z171" s="35">
        <v>137.16758728027344</v>
      </c>
      <c r="AA171" s="36">
        <v>0</v>
      </c>
      <c r="AB171" s="23">
        <v>6.9083776473999023</v>
      </c>
      <c r="AC171" s="37">
        <v>16.650999069213867</v>
      </c>
    </row>
    <row r="172" spans="1:29" hidden="1" x14ac:dyDescent="0.2">
      <c r="A172" s="21">
        <v>46000.763587847221</v>
      </c>
      <c r="B172" s="22">
        <v>-2.6000000536441803E-2</v>
      </c>
      <c r="C172" s="22">
        <v>0</v>
      </c>
      <c r="D172" s="23">
        <v>19.950065612792969</v>
      </c>
      <c r="E172" s="24">
        <v>85.300003051757813</v>
      </c>
      <c r="F172" s="24">
        <v>50.159528651274741</v>
      </c>
      <c r="G172" s="24">
        <v>-66.460138242691755</v>
      </c>
      <c r="H172" s="24">
        <v>50.159533826961692</v>
      </c>
      <c r="I172" s="24">
        <v>-66.460064533867822</v>
      </c>
      <c r="J172" s="24">
        <v>2.5020143985748291</v>
      </c>
      <c r="K172" s="24">
        <v>0.54542624950408936</v>
      </c>
      <c r="L172" s="25">
        <v>0.98034435510635376</v>
      </c>
      <c r="M172" s="21">
        <v>25569.002564131944</v>
      </c>
      <c r="N172" s="23">
        <v>6.9083776473999023</v>
      </c>
      <c r="O172" s="26">
        <v>0</v>
      </c>
      <c r="P172" s="26">
        <v>0</v>
      </c>
      <c r="Q172" s="27">
        <v>0</v>
      </c>
      <c r="R172" s="28">
        <v>10000000</v>
      </c>
      <c r="S172" s="29">
        <v>0.999908447265625</v>
      </c>
      <c r="T172" s="30">
        <v>0</v>
      </c>
      <c r="U172" s="31">
        <v>7.5392646789550781</v>
      </c>
      <c r="V172" s="32">
        <v>-26.43585205078125</v>
      </c>
      <c r="W172" s="32">
        <v>-1384.2362060546875</v>
      </c>
      <c r="X172" s="33">
        <v>10.587222099304199</v>
      </c>
      <c r="Y172" s="34">
        <v>87.021018981933594</v>
      </c>
      <c r="Z172" s="35">
        <v>137.16758728027344</v>
      </c>
      <c r="AA172" s="36">
        <v>0</v>
      </c>
      <c r="AB172" s="23">
        <v>6.9083776473999023</v>
      </c>
      <c r="AC172" s="37">
        <v>16.650999069213867</v>
      </c>
    </row>
    <row r="173" spans="1:29" hidden="1" x14ac:dyDescent="0.2">
      <c r="A173" s="21">
        <v>46000.763599421298</v>
      </c>
      <c r="B173" s="22">
        <v>-1.3000000268220901E-2</v>
      </c>
      <c r="C173" s="22">
        <v>0</v>
      </c>
      <c r="D173" s="23">
        <v>19.922481536865234</v>
      </c>
      <c r="E173" s="24">
        <v>84.900001525878906</v>
      </c>
      <c r="F173" s="24">
        <v>50.159507025964558</v>
      </c>
      <c r="G173" s="24">
        <v>-66.460090968757868</v>
      </c>
      <c r="H173" s="24">
        <v>50.159533849087843</v>
      </c>
      <c r="I173" s="24">
        <v>-66.460064515803381</v>
      </c>
      <c r="J173" s="24">
        <v>2.5044755935668945</v>
      </c>
      <c r="K173" s="24">
        <v>0.54671710729598999</v>
      </c>
      <c r="L173" s="25">
        <v>0.98034435510635376</v>
      </c>
      <c r="M173" s="21">
        <v>25569.002575706018</v>
      </c>
      <c r="N173" s="23">
        <v>6.9083776473999023</v>
      </c>
      <c r="O173" s="26">
        <v>0</v>
      </c>
      <c r="P173" s="26">
        <v>0</v>
      </c>
      <c r="Q173" s="27">
        <v>0</v>
      </c>
      <c r="R173" s="28">
        <v>10000000</v>
      </c>
      <c r="S173" s="29">
        <v>0.999908447265625</v>
      </c>
      <c r="T173" s="30">
        <v>0</v>
      </c>
      <c r="U173" s="31">
        <v>7.5392646789550781</v>
      </c>
      <c r="V173" s="32">
        <v>-26.43585205078125</v>
      </c>
      <c r="W173" s="32">
        <v>-1384.2362060546875</v>
      </c>
      <c r="X173" s="33">
        <v>10.587222099304199</v>
      </c>
      <c r="Y173" s="34">
        <v>87.021018981933594</v>
      </c>
      <c r="Z173" s="35">
        <v>137.16758728027344</v>
      </c>
      <c r="AA173" s="36">
        <v>0</v>
      </c>
      <c r="AB173" s="23">
        <v>6.9083776473999023</v>
      </c>
      <c r="AC173" s="37">
        <v>16.650999069213867</v>
      </c>
    </row>
    <row r="174" spans="1:29" hidden="1" x14ac:dyDescent="0.2">
      <c r="A174" s="21">
        <v>46000.763612858798</v>
      </c>
      <c r="B174" s="22">
        <v>-2.199999988079071E-2</v>
      </c>
      <c r="C174" s="22">
        <v>0</v>
      </c>
      <c r="D174" s="23">
        <v>19.922481536865234</v>
      </c>
      <c r="E174" s="24">
        <v>83.900001525878906</v>
      </c>
      <c r="F174" s="24">
        <v>50.159507025964558</v>
      </c>
      <c r="G174" s="24">
        <v>-66.460090968757868</v>
      </c>
      <c r="H174" s="24">
        <v>50.159534161419643</v>
      </c>
      <c r="I174" s="24">
        <v>-66.460064366975701</v>
      </c>
      <c r="J174" s="24">
        <v>2.5392167568206787</v>
      </c>
      <c r="K174" s="24">
        <v>0.55735206604003906</v>
      </c>
      <c r="L174" s="25">
        <v>0.98034435510635376</v>
      </c>
      <c r="M174" s="21">
        <v>25569.002589131946</v>
      </c>
      <c r="N174" s="23">
        <v>6.992368221282959</v>
      </c>
      <c r="O174" s="26">
        <v>0</v>
      </c>
      <c r="P174" s="26">
        <v>0</v>
      </c>
      <c r="Q174" s="27">
        <v>0</v>
      </c>
      <c r="R174" s="28">
        <v>10000000</v>
      </c>
      <c r="S174" s="29">
        <v>0.9999045729637146</v>
      </c>
      <c r="T174" s="30">
        <v>0</v>
      </c>
      <c r="U174" s="31">
        <v>8.3411045074462891</v>
      </c>
      <c r="V174" s="32">
        <v>-71.048736572265625</v>
      </c>
      <c r="W174" s="32">
        <v>-1384.2362060546875</v>
      </c>
      <c r="X174" s="33">
        <v>10.589881896972656</v>
      </c>
      <c r="Y174" s="34">
        <v>87.225204467773438</v>
      </c>
      <c r="Z174" s="35">
        <v>137.48153686523438</v>
      </c>
      <c r="AA174" s="36">
        <v>0</v>
      </c>
      <c r="AB174" s="23">
        <v>6.992368221282959</v>
      </c>
      <c r="AC174" s="37">
        <v>16.642000198364258</v>
      </c>
    </row>
    <row r="175" spans="1:29" hidden="1" x14ac:dyDescent="0.2">
      <c r="A175" s="21">
        <v>46000.76362834491</v>
      </c>
      <c r="B175" s="22">
        <v>-2.0999999716877937E-2</v>
      </c>
      <c r="C175" s="22">
        <v>0</v>
      </c>
      <c r="D175" s="23">
        <v>19.922481536865234</v>
      </c>
      <c r="E175" s="24">
        <v>83.199996948242188</v>
      </c>
      <c r="F175" s="24">
        <v>50.159507025964558</v>
      </c>
      <c r="G175" s="24">
        <v>-66.460090968757868</v>
      </c>
      <c r="H175" s="24">
        <v>50.159534331952088</v>
      </c>
      <c r="I175" s="24">
        <v>-66.460064209435373</v>
      </c>
      <c r="J175" s="24">
        <v>2.5581855773925781</v>
      </c>
      <c r="K175" s="24">
        <v>0.56860959529876709</v>
      </c>
      <c r="L175" s="25">
        <v>0.98034435510635376</v>
      </c>
      <c r="M175" s="21">
        <v>25569.002604618054</v>
      </c>
      <c r="N175" s="23">
        <v>6.992368221282959</v>
      </c>
      <c r="O175" s="26">
        <v>0</v>
      </c>
      <c r="P175" s="26">
        <v>0</v>
      </c>
      <c r="Q175" s="27">
        <v>0</v>
      </c>
      <c r="R175" s="28">
        <v>10000000</v>
      </c>
      <c r="S175" s="29">
        <v>0.9999045729637146</v>
      </c>
      <c r="T175" s="30">
        <v>0</v>
      </c>
      <c r="U175" s="31">
        <v>8.3411045074462891</v>
      </c>
      <c r="V175" s="32">
        <v>-71.048736572265625</v>
      </c>
      <c r="W175" s="32">
        <v>-1384.2362060546875</v>
      </c>
      <c r="X175" s="33">
        <v>10.589881896972656</v>
      </c>
      <c r="Y175" s="34">
        <v>87.225204467773438</v>
      </c>
      <c r="Z175" s="35">
        <v>137.48153686523438</v>
      </c>
      <c r="AA175" s="36">
        <v>0</v>
      </c>
      <c r="AB175" s="23">
        <v>6.992368221282959</v>
      </c>
      <c r="AC175" s="37">
        <v>16.642000198364258</v>
      </c>
    </row>
    <row r="176" spans="1:29" hidden="1" x14ac:dyDescent="0.2">
      <c r="A176" s="21">
        <v>46000.76363991898</v>
      </c>
      <c r="B176" s="22">
        <v>-2.8000000864267349E-2</v>
      </c>
      <c r="C176" s="22">
        <v>0</v>
      </c>
      <c r="D176" s="23">
        <v>19.922481536865234</v>
      </c>
      <c r="E176" s="24">
        <v>82.800003051757813</v>
      </c>
      <c r="F176" s="24">
        <v>50.159507025964558</v>
      </c>
      <c r="G176" s="24">
        <v>-66.460090968757868</v>
      </c>
      <c r="H176" s="24">
        <v>50.159534501775063</v>
      </c>
      <c r="I176" s="24">
        <v>-66.460064076369804</v>
      </c>
      <c r="J176" s="24">
        <v>2.5770752429962158</v>
      </c>
      <c r="K176" s="24">
        <v>0.57811826467514038</v>
      </c>
      <c r="L176" s="25">
        <v>0.98034435510635376</v>
      </c>
      <c r="M176" s="21">
        <v>25569.002616203703</v>
      </c>
      <c r="N176" s="23">
        <v>6.992368221282959</v>
      </c>
      <c r="O176" s="26">
        <v>0</v>
      </c>
      <c r="P176" s="26">
        <v>0</v>
      </c>
      <c r="Q176" s="27">
        <v>0</v>
      </c>
      <c r="R176" s="28">
        <v>10000000</v>
      </c>
      <c r="S176" s="29">
        <v>0.9999045729637146</v>
      </c>
      <c r="T176" s="30">
        <v>0</v>
      </c>
      <c r="U176" s="31">
        <v>8.3411045074462891</v>
      </c>
      <c r="V176" s="32">
        <v>-71.048736572265625</v>
      </c>
      <c r="W176" s="32">
        <v>-1384.2362060546875</v>
      </c>
      <c r="X176" s="33">
        <v>10.589881896972656</v>
      </c>
      <c r="Y176" s="34">
        <v>87.225204467773438</v>
      </c>
      <c r="Z176" s="35">
        <v>137.48153686523438</v>
      </c>
      <c r="AA176" s="36">
        <v>0</v>
      </c>
      <c r="AB176" s="23">
        <v>6.992368221282959</v>
      </c>
      <c r="AC176" s="37">
        <v>16.642000198364258</v>
      </c>
    </row>
    <row r="177" spans="1:29" hidden="1" x14ac:dyDescent="0.2">
      <c r="A177" s="21">
        <v>46000.763651504632</v>
      </c>
      <c r="B177" s="22">
        <v>-1.6000000759959221E-2</v>
      </c>
      <c r="C177" s="22">
        <v>0</v>
      </c>
      <c r="D177" s="23">
        <v>19.922481536865234</v>
      </c>
      <c r="E177" s="24">
        <v>82.900001525878906</v>
      </c>
      <c r="F177" s="24">
        <v>50.159507025964558</v>
      </c>
      <c r="G177" s="24">
        <v>-66.460090968757868</v>
      </c>
      <c r="H177" s="24">
        <v>50.159534672613233</v>
      </c>
      <c r="I177" s="24">
        <v>-66.460063892491505</v>
      </c>
      <c r="J177" s="24">
        <v>2.5960779190063477</v>
      </c>
      <c r="K177" s="24">
        <v>0.59125787019729614</v>
      </c>
      <c r="L177" s="25">
        <v>0.98034435510635376</v>
      </c>
      <c r="M177" s="21">
        <v>25569.002627789352</v>
      </c>
      <c r="N177" s="23">
        <v>6.992368221282959</v>
      </c>
      <c r="O177" s="26">
        <v>0</v>
      </c>
      <c r="P177" s="26">
        <v>0</v>
      </c>
      <c r="Q177" s="27">
        <v>0</v>
      </c>
      <c r="R177" s="28">
        <v>10000000</v>
      </c>
      <c r="S177" s="29">
        <v>0.9999045729637146</v>
      </c>
      <c r="T177" s="30">
        <v>0</v>
      </c>
      <c r="U177" s="31">
        <v>8.3411045074462891</v>
      </c>
      <c r="V177" s="32">
        <v>-71.048736572265625</v>
      </c>
      <c r="W177" s="32">
        <v>-1384.2362060546875</v>
      </c>
      <c r="X177" s="33">
        <v>10.589881896972656</v>
      </c>
      <c r="Y177" s="34">
        <v>87.225204467773438</v>
      </c>
      <c r="Z177" s="35">
        <v>137.48153686523438</v>
      </c>
      <c r="AA177" s="36">
        <v>0</v>
      </c>
      <c r="AB177" s="23">
        <v>6.992368221282959</v>
      </c>
      <c r="AC177" s="37">
        <v>16.642000198364258</v>
      </c>
    </row>
    <row r="178" spans="1:29" hidden="1" x14ac:dyDescent="0.2">
      <c r="A178" s="21">
        <v>46000.763664953702</v>
      </c>
      <c r="B178" s="22">
        <v>-2.199999988079071E-2</v>
      </c>
      <c r="C178" s="22">
        <v>0</v>
      </c>
      <c r="D178" s="23">
        <v>19.89415168762207</v>
      </c>
      <c r="E178" s="24">
        <v>82.400001525878906</v>
      </c>
      <c r="F178" s="24">
        <v>50.159507025964558</v>
      </c>
      <c r="G178" s="24">
        <v>-66.460090968757868</v>
      </c>
      <c r="H178" s="24">
        <v>50.159534867287903</v>
      </c>
      <c r="I178" s="24">
        <v>-66.460063737149952</v>
      </c>
      <c r="J178" s="24">
        <v>2.617732048034668</v>
      </c>
      <c r="K178" s="24">
        <v>0.60235828161239624</v>
      </c>
      <c r="L178" s="25">
        <v>0.98034435510635376</v>
      </c>
      <c r="M178" s="21">
        <v>25569.002641226853</v>
      </c>
      <c r="N178" s="23">
        <v>6.992368221282959</v>
      </c>
      <c r="O178" s="26">
        <v>0</v>
      </c>
      <c r="P178" s="26">
        <v>0</v>
      </c>
      <c r="Q178" s="27">
        <v>0</v>
      </c>
      <c r="R178" s="28">
        <v>10000000</v>
      </c>
      <c r="S178" s="29">
        <v>0.9999045729637146</v>
      </c>
      <c r="T178" s="30">
        <v>0</v>
      </c>
      <c r="U178" s="31">
        <v>8.3411045074462891</v>
      </c>
      <c r="V178" s="32">
        <v>-71.048736572265625</v>
      </c>
      <c r="W178" s="32">
        <v>-1384.2362060546875</v>
      </c>
      <c r="X178" s="33">
        <v>10.589881896972656</v>
      </c>
      <c r="Y178" s="34">
        <v>87.225204467773438</v>
      </c>
      <c r="Z178" s="35">
        <v>137.48153686523438</v>
      </c>
      <c r="AA178" s="36">
        <v>0</v>
      </c>
      <c r="AB178" s="23">
        <v>6.992368221282959</v>
      </c>
      <c r="AC178" s="37">
        <v>16.642000198364258</v>
      </c>
    </row>
    <row r="179" spans="1:29" hidden="1" x14ac:dyDescent="0.2">
      <c r="A179" s="21">
        <v>46000.763680416669</v>
      </c>
      <c r="B179" s="22">
        <v>-2.500000037252903E-2</v>
      </c>
      <c r="C179" s="22">
        <v>0</v>
      </c>
      <c r="D179" s="23">
        <v>19.89415168762207</v>
      </c>
      <c r="E179" s="24">
        <v>82</v>
      </c>
      <c r="F179" s="24">
        <v>50.159507025964558</v>
      </c>
      <c r="G179" s="24">
        <v>-66.460090968757868</v>
      </c>
      <c r="H179" s="24">
        <v>50.159534866429539</v>
      </c>
      <c r="I179" s="24">
        <v>-66.460063738718119</v>
      </c>
      <c r="J179" s="24">
        <v>2.6176366806030273</v>
      </c>
      <c r="K179" s="24">
        <v>0.60224622488021851</v>
      </c>
      <c r="L179" s="25">
        <v>0.98034435510635376</v>
      </c>
      <c r="M179" s="21">
        <v>25569.002656701388</v>
      </c>
      <c r="N179" s="23">
        <v>7.0457029342651367</v>
      </c>
      <c r="O179" s="26">
        <v>0</v>
      </c>
      <c r="P179" s="26">
        <v>0</v>
      </c>
      <c r="Q179" s="27">
        <v>0</v>
      </c>
      <c r="R179" s="28">
        <v>10000000</v>
      </c>
      <c r="S179" s="29">
        <v>0.99990218877792358</v>
      </c>
      <c r="T179" s="30">
        <v>0</v>
      </c>
      <c r="U179" s="31">
        <v>8.4664144515991211</v>
      </c>
      <c r="V179" s="32">
        <v>-78.034400939941406</v>
      </c>
      <c r="W179" s="32">
        <v>-1384.2362060546875</v>
      </c>
      <c r="X179" s="33">
        <v>10.583624839782715</v>
      </c>
      <c r="Y179" s="34">
        <v>87.289390563964844</v>
      </c>
      <c r="Z179" s="35">
        <v>137.57768249511719</v>
      </c>
      <c r="AA179" s="36">
        <v>0</v>
      </c>
      <c r="AB179" s="23">
        <v>7.0457029342651367</v>
      </c>
      <c r="AC179" s="37">
        <v>16.642000198364258</v>
      </c>
    </row>
    <row r="180" spans="1:29" hidden="1" x14ac:dyDescent="0.2">
      <c r="A180" s="21">
        <v>46000.763691990738</v>
      </c>
      <c r="B180" s="22">
        <v>-2.4000000208616257E-2</v>
      </c>
      <c r="C180" s="22">
        <v>0</v>
      </c>
      <c r="D180" s="23">
        <v>19.89415168762207</v>
      </c>
      <c r="E180" s="24">
        <v>81.800003051757813</v>
      </c>
      <c r="F180" s="24">
        <v>50.159507025964558</v>
      </c>
      <c r="G180" s="24">
        <v>-66.460090968757868</v>
      </c>
      <c r="H180" s="24">
        <v>50.159534865474726</v>
      </c>
      <c r="I180" s="24">
        <v>-66.460063740184552</v>
      </c>
      <c r="J180" s="24">
        <v>2.617530345916748</v>
      </c>
      <c r="K180" s="24">
        <v>0.60214143991470337</v>
      </c>
      <c r="L180" s="25">
        <v>0.98034435510635376</v>
      </c>
      <c r="M180" s="21">
        <v>25569.002668275461</v>
      </c>
      <c r="N180" s="23">
        <v>7.0457029342651367</v>
      </c>
      <c r="O180" s="26">
        <v>0</v>
      </c>
      <c r="P180" s="26">
        <v>0</v>
      </c>
      <c r="Q180" s="27">
        <v>0</v>
      </c>
      <c r="R180" s="28">
        <v>10000000</v>
      </c>
      <c r="S180" s="29">
        <v>0.99990218877792358</v>
      </c>
      <c r="T180" s="30">
        <v>0</v>
      </c>
      <c r="U180" s="31">
        <v>8.4664144515991211</v>
      </c>
      <c r="V180" s="32">
        <v>-78.034400939941406</v>
      </c>
      <c r="W180" s="32">
        <v>-1384.2362060546875</v>
      </c>
      <c r="X180" s="33">
        <v>10.583624839782715</v>
      </c>
      <c r="Y180" s="34">
        <v>87.289390563964844</v>
      </c>
      <c r="Z180" s="35">
        <v>137.57768249511719</v>
      </c>
      <c r="AA180" s="36">
        <v>0</v>
      </c>
      <c r="AB180" s="23">
        <v>7.0457029342651367</v>
      </c>
      <c r="AC180" s="37">
        <v>16.642000198364258</v>
      </c>
    </row>
    <row r="181" spans="1:29" hidden="1" x14ac:dyDescent="0.2">
      <c r="A181" s="21">
        <v>46000.763703576391</v>
      </c>
      <c r="B181" s="22">
        <v>-2.3000000044703484E-2</v>
      </c>
      <c r="C181" s="22">
        <v>0</v>
      </c>
      <c r="D181" s="23">
        <v>19.89415168762207</v>
      </c>
      <c r="E181" s="24">
        <v>81.900001525878906</v>
      </c>
      <c r="F181" s="24">
        <v>50.159507025964558</v>
      </c>
      <c r="G181" s="24">
        <v>-66.460090968757868</v>
      </c>
      <c r="H181" s="24">
        <v>50.159534865026998</v>
      </c>
      <c r="I181" s="24">
        <v>-66.460063740992538</v>
      </c>
      <c r="J181" s="24">
        <v>2.6174805164337158</v>
      </c>
      <c r="K181" s="24">
        <v>0.60208368301391602</v>
      </c>
      <c r="L181" s="25">
        <v>0.98034435510635376</v>
      </c>
      <c r="M181" s="21">
        <v>25569.002679861111</v>
      </c>
      <c r="N181" s="23">
        <v>7.0457029342651367</v>
      </c>
      <c r="O181" s="26">
        <v>0</v>
      </c>
      <c r="P181" s="26">
        <v>0</v>
      </c>
      <c r="Q181" s="27">
        <v>0</v>
      </c>
      <c r="R181" s="28">
        <v>10000000</v>
      </c>
      <c r="S181" s="29">
        <v>0.99990218877792358</v>
      </c>
      <c r="T181" s="30">
        <v>0</v>
      </c>
      <c r="U181" s="31">
        <v>8.4664144515991211</v>
      </c>
      <c r="V181" s="32">
        <v>-78.034400939941406</v>
      </c>
      <c r="W181" s="32">
        <v>-1384.2362060546875</v>
      </c>
      <c r="X181" s="33">
        <v>10.583624839782715</v>
      </c>
      <c r="Y181" s="34">
        <v>87.289390563964844</v>
      </c>
      <c r="Z181" s="35">
        <v>137.57768249511719</v>
      </c>
      <c r="AA181" s="36">
        <v>0</v>
      </c>
      <c r="AB181" s="23">
        <v>7.0457029342651367</v>
      </c>
      <c r="AC181" s="37">
        <v>16.642000198364258</v>
      </c>
    </row>
    <row r="182" spans="1:29" hidden="1" x14ac:dyDescent="0.2">
      <c r="A182" s="21">
        <v>46000.76371515046</v>
      </c>
      <c r="B182" s="22">
        <v>-2.8000000864267349E-2</v>
      </c>
      <c r="C182" s="22">
        <v>0</v>
      </c>
      <c r="D182" s="23">
        <v>19.874746322631836</v>
      </c>
      <c r="E182" s="24">
        <v>81.800003051757813</v>
      </c>
      <c r="F182" s="24">
        <v>50.159507025964558</v>
      </c>
      <c r="G182" s="24">
        <v>-66.460090968757868</v>
      </c>
      <c r="H182" s="24">
        <v>50.159534864818752</v>
      </c>
      <c r="I182" s="24">
        <v>-66.460063741433416</v>
      </c>
      <c r="J182" s="24">
        <v>2.617457389831543</v>
      </c>
      <c r="K182" s="24">
        <v>0.60205221176147461</v>
      </c>
      <c r="L182" s="25">
        <v>0.97963809967041016</v>
      </c>
      <c r="M182" s="21">
        <v>25569.002691435184</v>
      </c>
      <c r="N182" s="23">
        <v>7.0457029342651367</v>
      </c>
      <c r="O182" s="26">
        <v>0</v>
      </c>
      <c r="P182" s="26">
        <v>0</v>
      </c>
      <c r="Q182" s="27">
        <v>0</v>
      </c>
      <c r="R182" s="28">
        <v>10000000</v>
      </c>
      <c r="S182" s="29">
        <v>0.99990218877792358</v>
      </c>
      <c r="T182" s="30">
        <v>0</v>
      </c>
      <c r="U182" s="31">
        <v>8.4664144515991211</v>
      </c>
      <c r="V182" s="32">
        <v>-78.034400939941406</v>
      </c>
      <c r="W182" s="32">
        <v>-1384.2362060546875</v>
      </c>
      <c r="X182" s="33">
        <v>10.583624839782715</v>
      </c>
      <c r="Y182" s="34">
        <v>87.289390563964844</v>
      </c>
      <c r="Z182" s="35">
        <v>137.57768249511719</v>
      </c>
      <c r="AA182" s="36">
        <v>0</v>
      </c>
      <c r="AB182" s="23">
        <v>7.0457029342651367</v>
      </c>
      <c r="AC182" s="37">
        <v>16.642000198364258</v>
      </c>
    </row>
    <row r="183" spans="1:29" hidden="1" x14ac:dyDescent="0.2">
      <c r="A183" s="21">
        <v>46000.763726736113</v>
      </c>
      <c r="B183" s="22">
        <v>-2.199999988079071E-2</v>
      </c>
      <c r="C183" s="22">
        <v>0</v>
      </c>
      <c r="D183" s="23">
        <v>19.874746322631836</v>
      </c>
      <c r="E183" s="24">
        <v>81.900001525878906</v>
      </c>
      <c r="F183" s="24">
        <v>50.159507025964558</v>
      </c>
      <c r="G183" s="24">
        <v>-66.460090968757868</v>
      </c>
      <c r="H183" s="24">
        <v>50.159534864722751</v>
      </c>
      <c r="I183" s="24">
        <v>-66.460063741672812</v>
      </c>
      <c r="J183" s="24">
        <v>2.6174466609954834</v>
      </c>
      <c r="K183" s="24">
        <v>0.60203510522842407</v>
      </c>
      <c r="L183" s="25">
        <v>0.97963809967041016</v>
      </c>
      <c r="M183" s="21">
        <v>25569.002703020833</v>
      </c>
      <c r="N183" s="23">
        <v>7.0457029342651367</v>
      </c>
      <c r="O183" s="26">
        <v>0</v>
      </c>
      <c r="P183" s="26">
        <v>0</v>
      </c>
      <c r="Q183" s="27">
        <v>0</v>
      </c>
      <c r="R183" s="28">
        <v>10000000</v>
      </c>
      <c r="S183" s="29">
        <v>0.99990218877792358</v>
      </c>
      <c r="T183" s="30">
        <v>0</v>
      </c>
      <c r="U183" s="31">
        <v>8.4664144515991211</v>
      </c>
      <c r="V183" s="32">
        <v>-78.034400939941406</v>
      </c>
      <c r="W183" s="32">
        <v>-1384.2362060546875</v>
      </c>
      <c r="X183" s="33">
        <v>10.583624839782715</v>
      </c>
      <c r="Y183" s="34">
        <v>87.289390563964844</v>
      </c>
      <c r="Z183" s="35">
        <v>137.57768249511719</v>
      </c>
      <c r="AA183" s="36">
        <v>0</v>
      </c>
      <c r="AB183" s="23">
        <v>7.0457029342651367</v>
      </c>
      <c r="AC183" s="37">
        <v>16.642000198364258</v>
      </c>
    </row>
    <row r="184" spans="1:29" hidden="1" x14ac:dyDescent="0.2">
      <c r="A184" s="21">
        <v>46000.763738310183</v>
      </c>
      <c r="B184" s="22">
        <v>-2.8999999165534973E-2</v>
      </c>
      <c r="C184" s="22">
        <v>0</v>
      </c>
      <c r="D184" s="23">
        <v>19.874746322631836</v>
      </c>
      <c r="E184" s="24">
        <v>82.099998474121094</v>
      </c>
      <c r="F184" s="24">
        <v>50.159507025964558</v>
      </c>
      <c r="G184" s="24">
        <v>-66.460090968757868</v>
      </c>
      <c r="H184" s="24">
        <v>50.159534861407053</v>
      </c>
      <c r="I184" s="24">
        <v>-66.460063888092662</v>
      </c>
      <c r="J184" s="24">
        <v>2.6170780658721924</v>
      </c>
      <c r="K184" s="24">
        <v>0.59157222509384155</v>
      </c>
      <c r="L184" s="25">
        <v>0.97963809967041016</v>
      </c>
      <c r="M184" s="21">
        <v>25569.002714594906</v>
      </c>
      <c r="N184" s="23">
        <v>7.0457029342651367</v>
      </c>
      <c r="O184" s="26">
        <v>0</v>
      </c>
      <c r="P184" s="26">
        <v>0</v>
      </c>
      <c r="Q184" s="27">
        <v>0</v>
      </c>
      <c r="R184" s="28">
        <v>10000000</v>
      </c>
      <c r="S184" s="29">
        <v>0.99990218877792358</v>
      </c>
      <c r="T184" s="30">
        <v>0</v>
      </c>
      <c r="U184" s="31">
        <v>8.4664144515991211</v>
      </c>
      <c r="V184" s="32">
        <v>-78.034400939941406</v>
      </c>
      <c r="W184" s="32">
        <v>-1384.2362060546875</v>
      </c>
      <c r="X184" s="33">
        <v>10.583624839782715</v>
      </c>
      <c r="Y184" s="34">
        <v>87.289390563964844</v>
      </c>
      <c r="Z184" s="35">
        <v>137.57768249511719</v>
      </c>
      <c r="AA184" s="36">
        <v>0</v>
      </c>
      <c r="AB184" s="23">
        <v>7.0457029342651367</v>
      </c>
      <c r="AC184" s="37">
        <v>16.642000198364258</v>
      </c>
    </row>
    <row r="185" spans="1:29" hidden="1" x14ac:dyDescent="0.2">
      <c r="A185" s="21">
        <v>46000.763751736115</v>
      </c>
      <c r="B185" s="22">
        <v>-2.0999999716877937E-2</v>
      </c>
      <c r="C185" s="22">
        <v>0</v>
      </c>
      <c r="D185" s="23">
        <v>19.874746322631836</v>
      </c>
      <c r="E185" s="24">
        <v>82</v>
      </c>
      <c r="F185" s="24">
        <v>50.159507025964558</v>
      </c>
      <c r="G185" s="24">
        <v>-66.460090968757868</v>
      </c>
      <c r="H185" s="24">
        <v>50.159534693571338</v>
      </c>
      <c r="I185" s="24">
        <v>-66.460063901398456</v>
      </c>
      <c r="J185" s="24">
        <v>2.5984091758728027</v>
      </c>
      <c r="K185" s="24">
        <v>0.59062141180038452</v>
      </c>
      <c r="L185" s="25">
        <v>0.97963809967041016</v>
      </c>
      <c r="M185" s="21">
        <v>25569.002728020834</v>
      </c>
      <c r="N185" s="23">
        <v>7.097780704498291</v>
      </c>
      <c r="O185" s="26">
        <v>0</v>
      </c>
      <c r="P185" s="26">
        <v>0</v>
      </c>
      <c r="Q185" s="27">
        <v>0</v>
      </c>
      <c r="R185" s="28">
        <v>10000000</v>
      </c>
      <c r="S185" s="29">
        <v>0.99989974498748779</v>
      </c>
      <c r="T185" s="30">
        <v>0</v>
      </c>
      <c r="U185" s="31">
        <v>9.1991996765136719</v>
      </c>
      <c r="V185" s="32">
        <v>-118.82781982421875</v>
      </c>
      <c r="W185" s="32">
        <v>-1384.2362060546875</v>
      </c>
      <c r="X185" s="33">
        <v>10.516889572143555</v>
      </c>
      <c r="Y185" s="34">
        <v>86.851432800292969</v>
      </c>
      <c r="Z185" s="35">
        <v>136.88249206542969</v>
      </c>
      <c r="AA185" s="36">
        <v>0</v>
      </c>
      <c r="AB185" s="23">
        <v>7.097780704498291</v>
      </c>
      <c r="AC185" s="37">
        <v>16.669000625610352</v>
      </c>
    </row>
    <row r="186" spans="1:29" hidden="1" x14ac:dyDescent="0.2">
      <c r="A186" s="21">
        <v>46000.763767233795</v>
      </c>
      <c r="B186" s="22">
        <v>-2.0999999716877937E-2</v>
      </c>
      <c r="C186" s="22">
        <v>0</v>
      </c>
      <c r="D186" s="23">
        <v>19.874746322631836</v>
      </c>
      <c r="E186" s="24">
        <v>337.60000610351563</v>
      </c>
      <c r="F186" s="24">
        <v>50.159507025964558</v>
      </c>
      <c r="G186" s="24">
        <v>-66.460090968757868</v>
      </c>
      <c r="H186" s="24">
        <v>50.159535443553516</v>
      </c>
      <c r="I186" s="24">
        <v>-66.460063067462301</v>
      </c>
      <c r="J186" s="24">
        <v>2.6818313598632813</v>
      </c>
      <c r="K186" s="24">
        <v>0.65021300315856934</v>
      </c>
      <c r="L186" s="25">
        <v>0.97963809967041016</v>
      </c>
      <c r="M186" s="21">
        <v>25569.002743518518</v>
      </c>
      <c r="N186" s="23">
        <v>7.097780704498291</v>
      </c>
      <c r="O186" s="26">
        <v>0</v>
      </c>
      <c r="P186" s="26">
        <v>0</v>
      </c>
      <c r="Q186" s="27">
        <v>0</v>
      </c>
      <c r="R186" s="28">
        <v>10000000</v>
      </c>
      <c r="S186" s="29">
        <v>0.99989974498748779</v>
      </c>
      <c r="T186" s="30">
        <v>0</v>
      </c>
      <c r="U186" s="31">
        <v>9.1991996765136719</v>
      </c>
      <c r="V186" s="32">
        <v>-118.82781982421875</v>
      </c>
      <c r="W186" s="32">
        <v>-1384.2362060546875</v>
      </c>
      <c r="X186" s="33">
        <v>10.516889572143555</v>
      </c>
      <c r="Y186" s="34">
        <v>86.851432800292969</v>
      </c>
      <c r="Z186" s="35">
        <v>136.88249206542969</v>
      </c>
      <c r="AA186" s="36">
        <v>0</v>
      </c>
      <c r="AB186" s="23">
        <v>7.097780704498291</v>
      </c>
      <c r="AC186" s="37">
        <v>16.669000625610352</v>
      </c>
    </row>
    <row r="187" spans="1:29" hidden="1" x14ac:dyDescent="0.2">
      <c r="A187" s="21">
        <v>46000.763778819448</v>
      </c>
      <c r="B187" s="22">
        <v>-2.199999988079071E-2</v>
      </c>
      <c r="C187" s="22">
        <v>0</v>
      </c>
      <c r="D187" s="23">
        <v>19.826251983642578</v>
      </c>
      <c r="E187" s="24">
        <v>351.20001220703125</v>
      </c>
      <c r="F187" s="24">
        <v>50.159507025964558</v>
      </c>
      <c r="G187" s="24">
        <v>-66.460090968757868</v>
      </c>
      <c r="H187" s="24">
        <v>50.159535916162469</v>
      </c>
      <c r="I187" s="24">
        <v>-66.460068262460865</v>
      </c>
      <c r="J187" s="24">
        <v>2.7344005107879639</v>
      </c>
      <c r="K187" s="24">
        <v>0.27898761630058289</v>
      </c>
      <c r="L187" s="25">
        <v>0.97963809967041016</v>
      </c>
      <c r="M187" s="21">
        <v>25569.002755104168</v>
      </c>
      <c r="N187" s="23">
        <v>7.097780704498291</v>
      </c>
      <c r="O187" s="26">
        <v>0</v>
      </c>
      <c r="P187" s="26">
        <v>0</v>
      </c>
      <c r="Q187" s="27">
        <v>0</v>
      </c>
      <c r="R187" s="28">
        <v>10000000</v>
      </c>
      <c r="S187" s="29">
        <v>0.99989974498748779</v>
      </c>
      <c r="T187" s="30">
        <v>0</v>
      </c>
      <c r="U187" s="31">
        <v>9.1991996765136719</v>
      </c>
      <c r="V187" s="32">
        <v>-118.82781982421875</v>
      </c>
      <c r="W187" s="32">
        <v>-1384.2362060546875</v>
      </c>
      <c r="X187" s="33">
        <v>10.516889572143555</v>
      </c>
      <c r="Y187" s="34">
        <v>86.851432800292969</v>
      </c>
      <c r="Z187" s="35">
        <v>136.88249206542969</v>
      </c>
      <c r="AA187" s="36">
        <v>0</v>
      </c>
      <c r="AB187" s="23">
        <v>7.097780704498291</v>
      </c>
      <c r="AC187" s="37">
        <v>16.669000625610352</v>
      </c>
    </row>
    <row r="188" spans="1:29" hidden="1" x14ac:dyDescent="0.2">
      <c r="A188" s="21">
        <v>46000.763792245372</v>
      </c>
      <c r="B188" s="22">
        <v>-1.9999999552965164E-2</v>
      </c>
      <c r="C188" s="22">
        <v>0</v>
      </c>
      <c r="D188" s="23">
        <v>19.826251983642578</v>
      </c>
      <c r="E188" s="24">
        <v>62.200000762939453</v>
      </c>
      <c r="F188" s="24">
        <v>50.159507025964558</v>
      </c>
      <c r="G188" s="24">
        <v>-66.460090968757868</v>
      </c>
      <c r="H188" s="24">
        <v>50.159537200751608</v>
      </c>
      <c r="I188" s="24">
        <v>-66.460058255838476</v>
      </c>
      <c r="J188" s="24">
        <v>2.8772883415222168</v>
      </c>
      <c r="K188" s="24">
        <v>0.99404305219650269</v>
      </c>
      <c r="L188" s="25">
        <v>0.97963809967041016</v>
      </c>
      <c r="M188" s="21">
        <v>25569.002768530092</v>
      </c>
      <c r="N188" s="23">
        <v>7.097780704498291</v>
      </c>
      <c r="O188" s="26">
        <v>0</v>
      </c>
      <c r="P188" s="26">
        <v>0</v>
      </c>
      <c r="Q188" s="27">
        <v>0</v>
      </c>
      <c r="R188" s="28">
        <v>10000000</v>
      </c>
      <c r="S188" s="29">
        <v>0.99989974498748779</v>
      </c>
      <c r="T188" s="30">
        <v>0</v>
      </c>
      <c r="U188" s="31">
        <v>9.1991996765136719</v>
      </c>
      <c r="V188" s="32">
        <v>-118.82781982421875</v>
      </c>
      <c r="W188" s="32">
        <v>-1384.2362060546875</v>
      </c>
      <c r="X188" s="33">
        <v>10.516889572143555</v>
      </c>
      <c r="Y188" s="34">
        <v>86.851432800292969</v>
      </c>
      <c r="Z188" s="35">
        <v>136.88249206542969</v>
      </c>
      <c r="AA188" s="36">
        <v>0</v>
      </c>
      <c r="AB188" s="23">
        <v>7.097780704498291</v>
      </c>
      <c r="AC188" s="37">
        <v>16.669000625610352</v>
      </c>
    </row>
    <row r="189" spans="1:29" hidden="1" x14ac:dyDescent="0.2">
      <c r="A189" s="21">
        <v>46000.763803831018</v>
      </c>
      <c r="B189" s="22">
        <v>-1.9999999552965164E-2</v>
      </c>
      <c r="C189" s="22">
        <v>0</v>
      </c>
      <c r="D189" s="23">
        <v>19.826251983642578</v>
      </c>
      <c r="E189" s="24">
        <v>52.200000762939453</v>
      </c>
      <c r="F189" s="24">
        <v>50.159507025964558</v>
      </c>
      <c r="G189" s="24">
        <v>-66.460090968757868</v>
      </c>
      <c r="H189" s="24">
        <v>50.159537851175514</v>
      </c>
      <c r="I189" s="24">
        <v>-66.460048072753906</v>
      </c>
      <c r="J189" s="24">
        <v>2.9496364593505859</v>
      </c>
      <c r="K189" s="24">
        <v>1.7217080593109131</v>
      </c>
      <c r="L189" s="25">
        <v>0.97963809967041016</v>
      </c>
      <c r="M189" s="21">
        <v>25569.002780104165</v>
      </c>
      <c r="N189" s="23">
        <v>7.097780704498291</v>
      </c>
      <c r="O189" s="26">
        <v>0</v>
      </c>
      <c r="P189" s="26">
        <v>0</v>
      </c>
      <c r="Q189" s="27">
        <v>0</v>
      </c>
      <c r="R189" s="28">
        <v>10000000</v>
      </c>
      <c r="S189" s="29">
        <v>0.99989974498748779</v>
      </c>
      <c r="T189" s="30">
        <v>0</v>
      </c>
      <c r="U189" s="31">
        <v>9.1991996765136719</v>
      </c>
      <c r="V189" s="32">
        <v>-118.82781982421875</v>
      </c>
      <c r="W189" s="32">
        <v>-1384.2362060546875</v>
      </c>
      <c r="X189" s="33">
        <v>10.516889572143555</v>
      </c>
      <c r="Y189" s="34">
        <v>86.851432800292969</v>
      </c>
      <c r="Z189" s="35">
        <v>136.88249206542969</v>
      </c>
      <c r="AA189" s="36">
        <v>0</v>
      </c>
      <c r="AB189" s="23">
        <v>7.097780704498291</v>
      </c>
      <c r="AC189" s="37">
        <v>16.669000625610352</v>
      </c>
    </row>
    <row r="190" spans="1:29" hidden="1" x14ac:dyDescent="0.2">
      <c r="A190" s="21">
        <v>46000.76381931713</v>
      </c>
      <c r="B190" s="22">
        <v>-2.6000000536441803E-2</v>
      </c>
      <c r="C190" s="22">
        <v>0</v>
      </c>
      <c r="D190" s="23">
        <v>19.826251983642578</v>
      </c>
      <c r="E190" s="24">
        <v>77.5</v>
      </c>
      <c r="F190" s="24">
        <v>50.159507025964558</v>
      </c>
      <c r="G190" s="24">
        <v>-66.460090968757868</v>
      </c>
      <c r="H190" s="24">
        <v>50.159539412739072</v>
      </c>
      <c r="I190" s="24">
        <v>-66.460044347460581</v>
      </c>
      <c r="J190" s="24">
        <v>3.1233327388763428</v>
      </c>
      <c r="K190" s="24">
        <v>1.9879108667373657</v>
      </c>
      <c r="L190" s="25">
        <v>0.97963809967041016</v>
      </c>
      <c r="M190" s="21">
        <v>25569.002795590277</v>
      </c>
      <c r="N190" s="23">
        <v>7.0909008979797363</v>
      </c>
      <c r="O190" s="26">
        <v>0</v>
      </c>
      <c r="P190" s="26">
        <v>0</v>
      </c>
      <c r="Q190" s="27">
        <v>0</v>
      </c>
      <c r="R190" s="28">
        <v>10000000</v>
      </c>
      <c r="S190" s="29">
        <v>0.99990004301071167</v>
      </c>
      <c r="T190" s="30">
        <v>0</v>
      </c>
      <c r="U190" s="31">
        <v>4.0952129364013672</v>
      </c>
      <c r="V190" s="32">
        <v>158.8392333984375</v>
      </c>
      <c r="W190" s="32">
        <v>-1384.2362060546875</v>
      </c>
      <c r="X190" s="33">
        <v>10.534637451171875</v>
      </c>
      <c r="Y190" s="34">
        <v>86.9832763671875</v>
      </c>
      <c r="Z190" s="35">
        <v>137.09092712402344</v>
      </c>
      <c r="AA190" s="36">
        <v>0</v>
      </c>
      <c r="AB190" s="23">
        <v>7.0909008979797363</v>
      </c>
      <c r="AC190" s="37">
        <v>16.632999420166016</v>
      </c>
    </row>
    <row r="191" spans="1:29" hidden="1" x14ac:dyDescent="0.2">
      <c r="A191" s="21">
        <v>46000.763830891206</v>
      </c>
      <c r="B191" s="22">
        <v>-2.0999999716877937E-2</v>
      </c>
      <c r="C191" s="22">
        <v>0</v>
      </c>
      <c r="D191" s="23">
        <v>19.789388656616211</v>
      </c>
      <c r="E191" s="24">
        <v>188.60000610351563</v>
      </c>
      <c r="F191" s="24">
        <v>50.159507025964558</v>
      </c>
      <c r="G191" s="24">
        <v>-66.460090968757868</v>
      </c>
      <c r="H191" s="24">
        <v>50.159536515685275</v>
      </c>
      <c r="I191" s="24">
        <v>-66.460039594385989</v>
      </c>
      <c r="J191" s="24">
        <v>2.8010873794555664</v>
      </c>
      <c r="K191" s="24">
        <v>2.3275573253631592</v>
      </c>
      <c r="L191" s="25">
        <v>0.97963809967041016</v>
      </c>
      <c r="M191" s="21">
        <v>25569.002807175926</v>
      </c>
      <c r="N191" s="23">
        <v>7.0909008979797363</v>
      </c>
      <c r="O191" s="26">
        <v>0</v>
      </c>
      <c r="P191" s="26">
        <v>0</v>
      </c>
      <c r="Q191" s="27">
        <v>0</v>
      </c>
      <c r="R191" s="28">
        <v>10000000</v>
      </c>
      <c r="S191" s="29">
        <v>0.99990004301071167</v>
      </c>
      <c r="T191" s="30">
        <v>0</v>
      </c>
      <c r="U191" s="31">
        <v>4.0952129364013672</v>
      </c>
      <c r="V191" s="32">
        <v>158.8392333984375</v>
      </c>
      <c r="W191" s="32">
        <v>-1384.2362060546875</v>
      </c>
      <c r="X191" s="33">
        <v>10.534637451171875</v>
      </c>
      <c r="Y191" s="34">
        <v>86.9832763671875</v>
      </c>
      <c r="Z191" s="35">
        <v>137.09092712402344</v>
      </c>
      <c r="AA191" s="36">
        <v>0</v>
      </c>
      <c r="AB191" s="23">
        <v>7.0909008979797363</v>
      </c>
      <c r="AC191" s="37">
        <v>16.632999420166016</v>
      </c>
    </row>
    <row r="192" spans="1:29" hidden="1" x14ac:dyDescent="0.2">
      <c r="A192" s="21">
        <v>46000.763842476852</v>
      </c>
      <c r="B192" s="22">
        <v>-2.500000037252903E-2</v>
      </c>
      <c r="C192" s="22">
        <v>0</v>
      </c>
      <c r="D192" s="23">
        <v>19.789388656616211</v>
      </c>
      <c r="E192" s="24">
        <v>207.89999389648438</v>
      </c>
      <c r="F192" s="24">
        <v>50.159507025964558</v>
      </c>
      <c r="G192" s="24">
        <v>-66.460090968757868</v>
      </c>
      <c r="H192" s="24">
        <v>50.159535770098991</v>
      </c>
      <c r="I192" s="24">
        <v>-66.460043184516678</v>
      </c>
      <c r="J192" s="24">
        <v>2.7181539535522461</v>
      </c>
      <c r="K192" s="24">
        <v>2.0710129737854004</v>
      </c>
      <c r="L192" s="25">
        <v>0.97963809967041016</v>
      </c>
      <c r="M192" s="21">
        <v>25569.002818761575</v>
      </c>
      <c r="N192" s="23">
        <v>7.0909008979797363</v>
      </c>
      <c r="O192" s="26">
        <v>0</v>
      </c>
      <c r="P192" s="26">
        <v>0</v>
      </c>
      <c r="Q192" s="27">
        <v>0</v>
      </c>
      <c r="R192" s="28">
        <v>10000000</v>
      </c>
      <c r="S192" s="29">
        <v>0.99990004301071167</v>
      </c>
      <c r="T192" s="30">
        <v>0</v>
      </c>
      <c r="U192" s="31">
        <v>4.0952129364013672</v>
      </c>
      <c r="V192" s="32">
        <v>158.8392333984375</v>
      </c>
      <c r="W192" s="32">
        <v>-1384.2362060546875</v>
      </c>
      <c r="X192" s="33">
        <v>10.534637451171875</v>
      </c>
      <c r="Y192" s="34">
        <v>86.9832763671875</v>
      </c>
      <c r="Z192" s="35">
        <v>137.09092712402344</v>
      </c>
      <c r="AA192" s="36">
        <v>0</v>
      </c>
      <c r="AB192" s="23">
        <v>7.0909008979797363</v>
      </c>
      <c r="AC192" s="37">
        <v>16.632999420166016</v>
      </c>
    </row>
    <row r="193" spans="1:29" hidden="1" x14ac:dyDescent="0.2">
      <c r="A193" s="21">
        <v>46000.763855902776</v>
      </c>
      <c r="B193" s="22">
        <v>-2.500000037252903E-2</v>
      </c>
      <c r="C193" s="22">
        <v>0</v>
      </c>
      <c r="D193" s="23">
        <v>19.789388656616211</v>
      </c>
      <c r="E193" s="24">
        <v>204.60000610351563</v>
      </c>
      <c r="F193" s="24">
        <v>50.159507025964558</v>
      </c>
      <c r="G193" s="24">
        <v>-66.460090968757868</v>
      </c>
      <c r="H193" s="24">
        <v>50.159534207046121</v>
      </c>
      <c r="I193" s="24">
        <v>-66.460042675508106</v>
      </c>
      <c r="J193" s="24">
        <v>2.5442924499511719</v>
      </c>
      <c r="K193" s="24">
        <v>2.1073858737945557</v>
      </c>
      <c r="L193" s="25">
        <v>0.97963809967041016</v>
      </c>
      <c r="M193" s="21">
        <v>25569.0028321875</v>
      </c>
      <c r="N193" s="23">
        <v>7.0909008979797363</v>
      </c>
      <c r="O193" s="26">
        <v>0</v>
      </c>
      <c r="P193" s="26">
        <v>0</v>
      </c>
      <c r="Q193" s="27">
        <v>0</v>
      </c>
      <c r="R193" s="28">
        <v>10000000</v>
      </c>
      <c r="S193" s="29">
        <v>0.99990004301071167</v>
      </c>
      <c r="T193" s="30">
        <v>0</v>
      </c>
      <c r="U193" s="31">
        <v>4.0952129364013672</v>
      </c>
      <c r="V193" s="32">
        <v>158.8392333984375</v>
      </c>
      <c r="W193" s="32">
        <v>-1384.2362060546875</v>
      </c>
      <c r="X193" s="33">
        <v>10.534637451171875</v>
      </c>
      <c r="Y193" s="34">
        <v>86.9832763671875</v>
      </c>
      <c r="Z193" s="35">
        <v>137.09092712402344</v>
      </c>
      <c r="AA193" s="36">
        <v>0</v>
      </c>
      <c r="AB193" s="23">
        <v>7.0909008979797363</v>
      </c>
      <c r="AC193" s="37">
        <v>16.632999420166016</v>
      </c>
    </row>
    <row r="194" spans="1:29" hidden="1" x14ac:dyDescent="0.2">
      <c r="A194" s="21">
        <v>46000.763867488429</v>
      </c>
      <c r="B194" s="22">
        <v>-1.4000000432133675E-2</v>
      </c>
      <c r="C194" s="22">
        <v>0</v>
      </c>
      <c r="D194" s="23">
        <v>19.789388656616211</v>
      </c>
      <c r="E194" s="24">
        <v>209.39999389648438</v>
      </c>
      <c r="F194" s="24">
        <v>50.159507025964558</v>
      </c>
      <c r="G194" s="24">
        <v>-66.460090968757868</v>
      </c>
      <c r="H194" s="24">
        <v>50.159534008971995</v>
      </c>
      <c r="I194" s="24">
        <v>-66.460040639259674</v>
      </c>
      <c r="J194" s="24">
        <v>2.5222601890563965</v>
      </c>
      <c r="K194" s="24">
        <v>2.2528924942016602</v>
      </c>
      <c r="L194" s="25">
        <v>0.97963809967041016</v>
      </c>
      <c r="M194" s="21">
        <v>25569.002843761573</v>
      </c>
      <c r="N194" s="23">
        <v>7.0909008979797363</v>
      </c>
      <c r="O194" s="26">
        <v>0</v>
      </c>
      <c r="P194" s="26">
        <v>0</v>
      </c>
      <c r="Q194" s="27">
        <v>0</v>
      </c>
      <c r="R194" s="28">
        <v>10000000</v>
      </c>
      <c r="S194" s="29">
        <v>0.99990004301071167</v>
      </c>
      <c r="T194" s="30">
        <v>0</v>
      </c>
      <c r="U194" s="31">
        <v>4.0952129364013672</v>
      </c>
      <c r="V194" s="32">
        <v>158.8392333984375</v>
      </c>
      <c r="W194" s="32">
        <v>-1384.2362060546875</v>
      </c>
      <c r="X194" s="33">
        <v>10.534637451171875</v>
      </c>
      <c r="Y194" s="34">
        <v>86.9832763671875</v>
      </c>
      <c r="Z194" s="35">
        <v>137.09092712402344</v>
      </c>
      <c r="AA194" s="36">
        <v>0</v>
      </c>
      <c r="AB194" s="23">
        <v>7.0909008979797363</v>
      </c>
      <c r="AC194" s="37">
        <v>16.632999420166016</v>
      </c>
    </row>
    <row r="195" spans="1:29" hidden="1" x14ac:dyDescent="0.2">
      <c r="A195" s="21">
        <v>46000.763880520833</v>
      </c>
      <c r="B195" s="22">
        <v>-1.7000000923871994E-2</v>
      </c>
      <c r="C195" s="22">
        <v>0</v>
      </c>
      <c r="D195" s="23">
        <v>19.789388656616211</v>
      </c>
      <c r="E195" s="24">
        <v>183.10000610351563</v>
      </c>
      <c r="F195" s="24">
        <v>50.159507025964558</v>
      </c>
      <c r="G195" s="24">
        <v>-66.460090968757868</v>
      </c>
      <c r="H195" s="24">
        <v>50.159533728135131</v>
      </c>
      <c r="I195" s="24">
        <v>-66.460040685494292</v>
      </c>
      <c r="J195" s="24">
        <v>2.4910221099853516</v>
      </c>
      <c r="K195" s="24">
        <v>2.2495887279510498</v>
      </c>
      <c r="L195" s="25">
        <v>0.97963809967041016</v>
      </c>
      <c r="M195" s="21">
        <v>25569.002856793981</v>
      </c>
      <c r="N195" s="23">
        <v>7.0909008979797363</v>
      </c>
      <c r="O195" s="26">
        <v>0</v>
      </c>
      <c r="P195" s="26">
        <v>0</v>
      </c>
      <c r="Q195" s="27">
        <v>0</v>
      </c>
      <c r="R195" s="28">
        <v>10000000</v>
      </c>
      <c r="S195" s="29">
        <v>0.99990004301071167</v>
      </c>
      <c r="T195" s="30">
        <v>0</v>
      </c>
      <c r="U195" s="31">
        <v>4.0952129364013672</v>
      </c>
      <c r="V195" s="32">
        <v>158.8392333984375</v>
      </c>
      <c r="W195" s="32">
        <v>-1384.2362060546875</v>
      </c>
      <c r="X195" s="33">
        <v>10.534637451171875</v>
      </c>
      <c r="Y195" s="34">
        <v>86.9832763671875</v>
      </c>
      <c r="Z195" s="35">
        <v>137.09092712402344</v>
      </c>
      <c r="AA195" s="36">
        <v>0</v>
      </c>
      <c r="AB195" s="23">
        <v>7.0909008979797363</v>
      </c>
      <c r="AC195" s="37">
        <v>16.632999420166016</v>
      </c>
    </row>
    <row r="196" spans="1:29" hidden="1" x14ac:dyDescent="0.2">
      <c r="A196" s="21">
        <v>46000.763894537035</v>
      </c>
      <c r="B196" s="22">
        <v>-2.3000000044703484E-2</v>
      </c>
      <c r="C196" s="22">
        <v>0</v>
      </c>
      <c r="D196" s="23">
        <v>19.768613815307617</v>
      </c>
      <c r="E196" s="24">
        <v>149.5</v>
      </c>
      <c r="F196" s="24">
        <v>50.159507025964558</v>
      </c>
      <c r="G196" s="24">
        <v>-66.460090968757868</v>
      </c>
      <c r="H196" s="24">
        <v>50.15953339147341</v>
      </c>
      <c r="I196" s="24">
        <v>-66.460040054909399</v>
      </c>
      <c r="J196" s="24">
        <v>2.4535746574401855</v>
      </c>
      <c r="K196" s="24">
        <v>2.2946491241455078</v>
      </c>
      <c r="L196" s="25">
        <v>0.97893184423446655</v>
      </c>
      <c r="M196" s="21">
        <v>25569.002870821758</v>
      </c>
      <c r="N196" s="23">
        <v>6.4542603492736816</v>
      </c>
      <c r="O196" s="26">
        <v>0</v>
      </c>
      <c r="P196" s="26">
        <v>0</v>
      </c>
      <c r="Q196" s="27">
        <v>0</v>
      </c>
      <c r="R196" s="28">
        <v>10000000</v>
      </c>
      <c r="S196" s="29">
        <v>0.99992716312408447</v>
      </c>
      <c r="T196" s="30">
        <v>0</v>
      </c>
      <c r="U196" s="31">
        <v>6.2318863868713379</v>
      </c>
      <c r="V196" s="32">
        <v>44.484138488769531</v>
      </c>
      <c r="W196" s="32">
        <v>-962.0098876953125</v>
      </c>
      <c r="X196" s="33">
        <v>10.755847930908203</v>
      </c>
      <c r="Y196" s="34">
        <v>87.4075927734375</v>
      </c>
      <c r="Z196" s="35">
        <v>137.81898498535156</v>
      </c>
      <c r="AA196" s="36">
        <v>0</v>
      </c>
      <c r="AB196" s="23">
        <v>6.4542603492736816</v>
      </c>
      <c r="AC196" s="37">
        <v>16.659999847412109</v>
      </c>
    </row>
    <row r="197" spans="1:29" hidden="1" x14ac:dyDescent="0.2">
      <c r="A197" s="21">
        <v>46000.763906122687</v>
      </c>
      <c r="B197" s="22">
        <v>-1.7000000923871994E-2</v>
      </c>
      <c r="C197" s="22">
        <v>0</v>
      </c>
      <c r="D197" s="23">
        <v>19.768613815307617</v>
      </c>
      <c r="E197" s="24">
        <v>109.09999847412109</v>
      </c>
      <c r="F197" s="24">
        <v>50.159507025964558</v>
      </c>
      <c r="G197" s="24">
        <v>-66.460090968757868</v>
      </c>
      <c r="H197" s="24">
        <v>50.159533354113393</v>
      </c>
      <c r="I197" s="24">
        <v>-66.460039166552733</v>
      </c>
      <c r="J197" s="24">
        <v>2.4494190216064453</v>
      </c>
      <c r="K197" s="24">
        <v>2.3581295013427734</v>
      </c>
      <c r="L197" s="25">
        <v>0.97893184423446655</v>
      </c>
      <c r="M197" s="21">
        <v>25569.002882395835</v>
      </c>
      <c r="N197" s="23">
        <v>6.4542603492736816</v>
      </c>
      <c r="O197" s="26">
        <v>0</v>
      </c>
      <c r="P197" s="26">
        <v>0</v>
      </c>
      <c r="Q197" s="27">
        <v>0</v>
      </c>
      <c r="R197" s="28">
        <v>10000000</v>
      </c>
      <c r="S197" s="29">
        <v>0.99992716312408447</v>
      </c>
      <c r="T197" s="30">
        <v>0</v>
      </c>
      <c r="U197" s="31">
        <v>6.2318863868713379</v>
      </c>
      <c r="V197" s="32">
        <v>44.484138488769531</v>
      </c>
      <c r="W197" s="32">
        <v>-962.0098876953125</v>
      </c>
      <c r="X197" s="33">
        <v>10.755847930908203</v>
      </c>
      <c r="Y197" s="34">
        <v>87.4075927734375</v>
      </c>
      <c r="Z197" s="35">
        <v>137.81898498535156</v>
      </c>
      <c r="AA197" s="36">
        <v>0</v>
      </c>
      <c r="AB197" s="23">
        <v>6.4542603492736816</v>
      </c>
      <c r="AC197" s="37">
        <v>16.659999847412109</v>
      </c>
    </row>
    <row r="198" spans="1:29" hidden="1" x14ac:dyDescent="0.2">
      <c r="A198" s="21">
        <v>46000.763917696757</v>
      </c>
      <c r="B198" s="22">
        <v>-1.7999999225139618E-2</v>
      </c>
      <c r="C198" s="22">
        <v>0</v>
      </c>
      <c r="D198" s="23">
        <v>19.768613815307617</v>
      </c>
      <c r="E198" s="24">
        <v>109.30000305175781</v>
      </c>
      <c r="F198" s="24">
        <v>50.159507025964558</v>
      </c>
      <c r="G198" s="24">
        <v>-66.460090968757868</v>
      </c>
      <c r="H198" s="24">
        <v>50.159533240970759</v>
      </c>
      <c r="I198" s="24">
        <v>-66.460038911107119</v>
      </c>
      <c r="J198" s="24">
        <v>2.4368338584899902</v>
      </c>
      <c r="K198" s="24">
        <v>2.3763833045959473</v>
      </c>
      <c r="L198" s="25">
        <v>0.97893184423446655</v>
      </c>
      <c r="M198" s="21">
        <v>25569.002893969908</v>
      </c>
      <c r="N198" s="23">
        <v>6.4542603492736816</v>
      </c>
      <c r="O198" s="26">
        <v>0</v>
      </c>
      <c r="P198" s="26">
        <v>0</v>
      </c>
      <c r="Q198" s="27">
        <v>0</v>
      </c>
      <c r="R198" s="28">
        <v>10000000</v>
      </c>
      <c r="S198" s="29">
        <v>0.99992716312408447</v>
      </c>
      <c r="T198" s="30">
        <v>0</v>
      </c>
      <c r="U198" s="31">
        <v>6.2318863868713379</v>
      </c>
      <c r="V198" s="32">
        <v>44.484138488769531</v>
      </c>
      <c r="W198" s="32">
        <v>-962.0098876953125</v>
      </c>
      <c r="X198" s="33">
        <v>10.755847930908203</v>
      </c>
      <c r="Y198" s="34">
        <v>87.4075927734375</v>
      </c>
      <c r="Z198" s="35">
        <v>137.81898498535156</v>
      </c>
      <c r="AA198" s="36">
        <v>0</v>
      </c>
      <c r="AB198" s="23">
        <v>6.4542603492736816</v>
      </c>
      <c r="AC198" s="37">
        <v>16.659999847412109</v>
      </c>
    </row>
    <row r="199" spans="1:29" hidden="1" x14ac:dyDescent="0.2">
      <c r="A199" s="21">
        <v>46000.763929270834</v>
      </c>
      <c r="B199" s="22">
        <v>-2.4000000208616257E-2</v>
      </c>
      <c r="C199" s="22">
        <v>0</v>
      </c>
      <c r="D199" s="23">
        <v>19.768613815307617</v>
      </c>
      <c r="E199" s="24">
        <v>127.69999694824219</v>
      </c>
      <c r="F199" s="24">
        <v>50.159507025964558</v>
      </c>
      <c r="G199" s="24">
        <v>-66.460090968757868</v>
      </c>
      <c r="H199" s="24">
        <v>50.159532815264576</v>
      </c>
      <c r="I199" s="24">
        <v>-66.460037176587008</v>
      </c>
      <c r="J199" s="24">
        <v>2.389481782913208</v>
      </c>
      <c r="K199" s="24">
        <v>2.5003290176391602</v>
      </c>
      <c r="L199" s="25">
        <v>0.97893184423446655</v>
      </c>
      <c r="M199" s="21">
        <v>25569.002905555557</v>
      </c>
      <c r="N199" s="23">
        <v>6.4542603492736816</v>
      </c>
      <c r="O199" s="26">
        <v>0</v>
      </c>
      <c r="P199" s="26">
        <v>0</v>
      </c>
      <c r="Q199" s="27">
        <v>0</v>
      </c>
      <c r="R199" s="28">
        <v>10000000</v>
      </c>
      <c r="S199" s="29">
        <v>0.99992716312408447</v>
      </c>
      <c r="T199" s="30">
        <v>0</v>
      </c>
      <c r="U199" s="31">
        <v>6.2318863868713379</v>
      </c>
      <c r="V199" s="32">
        <v>44.484138488769531</v>
      </c>
      <c r="W199" s="32">
        <v>-962.0098876953125</v>
      </c>
      <c r="X199" s="33">
        <v>10.755847930908203</v>
      </c>
      <c r="Y199" s="34">
        <v>87.4075927734375</v>
      </c>
      <c r="Z199" s="35">
        <v>137.81898498535156</v>
      </c>
      <c r="AA199" s="36">
        <v>0</v>
      </c>
      <c r="AB199" s="23">
        <v>6.4542603492736816</v>
      </c>
      <c r="AC199" s="37">
        <v>16.659999847412109</v>
      </c>
    </row>
    <row r="200" spans="1:29" hidden="1" x14ac:dyDescent="0.2">
      <c r="A200" s="21">
        <v>46000.763940856479</v>
      </c>
      <c r="B200" s="22">
        <v>-1.4999999664723873E-2</v>
      </c>
      <c r="C200" s="22">
        <v>0</v>
      </c>
      <c r="D200" s="23">
        <v>19.768613815307617</v>
      </c>
      <c r="E200" s="24">
        <v>152.80000305175781</v>
      </c>
      <c r="F200" s="24">
        <v>50.159507025964558</v>
      </c>
      <c r="G200" s="24">
        <v>-66.460090968757868</v>
      </c>
      <c r="H200" s="24">
        <v>50.159532918495195</v>
      </c>
      <c r="I200" s="24">
        <v>-66.460037957832824</v>
      </c>
      <c r="J200" s="24">
        <v>2.4009642601013184</v>
      </c>
      <c r="K200" s="24">
        <v>2.444502592086792</v>
      </c>
      <c r="L200" s="25">
        <v>0.97893184423446655</v>
      </c>
      <c r="M200" s="21">
        <v>25569.00291712963</v>
      </c>
      <c r="N200" s="23">
        <v>6.4542603492736816</v>
      </c>
      <c r="O200" s="26">
        <v>0</v>
      </c>
      <c r="P200" s="26">
        <v>0</v>
      </c>
      <c r="Q200" s="27">
        <v>0</v>
      </c>
      <c r="R200" s="28">
        <v>10000000</v>
      </c>
      <c r="S200" s="29">
        <v>0.99992716312408447</v>
      </c>
      <c r="T200" s="30">
        <v>0</v>
      </c>
      <c r="U200" s="31">
        <v>6.2318863868713379</v>
      </c>
      <c r="V200" s="32">
        <v>44.484138488769531</v>
      </c>
      <c r="W200" s="32">
        <v>-962.0098876953125</v>
      </c>
      <c r="X200" s="33">
        <v>10.755847930908203</v>
      </c>
      <c r="Y200" s="34">
        <v>87.4075927734375</v>
      </c>
      <c r="Z200" s="35">
        <v>137.81898498535156</v>
      </c>
      <c r="AA200" s="36">
        <v>0</v>
      </c>
      <c r="AB200" s="23">
        <v>6.4542603492736816</v>
      </c>
      <c r="AC200" s="37">
        <v>16.659999847412109</v>
      </c>
    </row>
    <row r="201" spans="1:29" hidden="1" x14ac:dyDescent="0.2">
      <c r="A201" s="21">
        <v>46000.763952430556</v>
      </c>
      <c r="B201" s="22">
        <v>-2.0999999716877937E-2</v>
      </c>
      <c r="C201" s="22">
        <v>0</v>
      </c>
      <c r="D201" s="23">
        <v>19.739543914794922</v>
      </c>
      <c r="E201" s="24">
        <v>187.69999694824219</v>
      </c>
      <c r="F201" s="24">
        <v>50.159507025964558</v>
      </c>
      <c r="G201" s="24">
        <v>-66.460090968757868</v>
      </c>
      <c r="H201" s="24">
        <v>50.159533195411598</v>
      </c>
      <c r="I201" s="24">
        <v>-66.460039081293289</v>
      </c>
      <c r="J201" s="24">
        <v>2.4317662715911865</v>
      </c>
      <c r="K201" s="24">
        <v>2.3642220497131348</v>
      </c>
      <c r="L201" s="25">
        <v>0.97893184423446655</v>
      </c>
      <c r="M201" s="21">
        <v>25569.002928715279</v>
      </c>
      <c r="N201" s="23">
        <v>6.303471565246582</v>
      </c>
      <c r="O201" s="26">
        <v>0</v>
      </c>
      <c r="P201" s="26">
        <v>0</v>
      </c>
      <c r="Q201" s="27">
        <v>0</v>
      </c>
      <c r="R201" s="28">
        <v>10000000</v>
      </c>
      <c r="S201" s="29">
        <v>0.99993288516998291</v>
      </c>
      <c r="T201" s="30">
        <v>0</v>
      </c>
      <c r="U201" s="31">
        <v>5.0254487991333008</v>
      </c>
      <c r="V201" s="32">
        <v>108.79039764404297</v>
      </c>
      <c r="W201" s="32">
        <v>-958.2762451171875</v>
      </c>
      <c r="X201" s="33">
        <v>10.846771240234375</v>
      </c>
      <c r="Y201" s="34">
        <v>87.812309265136719</v>
      </c>
      <c r="Z201" s="35">
        <v>138.47091674804688</v>
      </c>
      <c r="AA201" s="36">
        <v>0</v>
      </c>
      <c r="AB201" s="23">
        <v>6.303471565246582</v>
      </c>
      <c r="AC201" s="37">
        <v>16.632999420166016</v>
      </c>
    </row>
    <row r="202" spans="1:29" hidden="1" x14ac:dyDescent="0.2">
      <c r="A202" s="21">
        <v>46000.763965868056</v>
      </c>
      <c r="B202" s="22">
        <v>-1.8999999389052391E-2</v>
      </c>
      <c r="C202" s="22">
        <v>0</v>
      </c>
      <c r="D202" s="23">
        <v>19.739543914794922</v>
      </c>
      <c r="E202" s="24">
        <v>216.5</v>
      </c>
      <c r="F202" s="24">
        <v>50.159507025964558</v>
      </c>
      <c r="G202" s="24">
        <v>-66.460090968757868</v>
      </c>
      <c r="H202" s="24">
        <v>50.159533736313108</v>
      </c>
      <c r="I202" s="24">
        <v>-66.460038691680381</v>
      </c>
      <c r="J202" s="24">
        <v>2.4919319152832031</v>
      </c>
      <c r="K202" s="24">
        <v>2.3920631408691406</v>
      </c>
      <c r="L202" s="25">
        <v>0.97893184423446655</v>
      </c>
      <c r="M202" s="21">
        <v>25569.002942141204</v>
      </c>
      <c r="N202" s="23">
        <v>6.303471565246582</v>
      </c>
      <c r="O202" s="26">
        <v>0</v>
      </c>
      <c r="P202" s="26">
        <v>0</v>
      </c>
      <c r="Q202" s="27">
        <v>0</v>
      </c>
      <c r="R202" s="28">
        <v>10000000</v>
      </c>
      <c r="S202" s="29">
        <v>0.99993288516998291</v>
      </c>
      <c r="T202" s="30">
        <v>0</v>
      </c>
      <c r="U202" s="31">
        <v>5.0254487991333008</v>
      </c>
      <c r="V202" s="32">
        <v>108.79039764404297</v>
      </c>
      <c r="W202" s="32">
        <v>-958.2762451171875</v>
      </c>
      <c r="X202" s="33">
        <v>10.846771240234375</v>
      </c>
      <c r="Y202" s="34">
        <v>87.812309265136719</v>
      </c>
      <c r="Z202" s="35">
        <v>138.47091674804688</v>
      </c>
      <c r="AA202" s="36">
        <v>0</v>
      </c>
      <c r="AB202" s="23">
        <v>6.303471565246582</v>
      </c>
      <c r="AC202" s="37">
        <v>16.632999420166016</v>
      </c>
    </row>
    <row r="203" spans="1:29" hidden="1" x14ac:dyDescent="0.2">
      <c r="A203" s="21">
        <v>46000.763977465278</v>
      </c>
      <c r="B203" s="22">
        <v>-1.7999999225139618E-2</v>
      </c>
      <c r="C203" s="22">
        <v>0</v>
      </c>
      <c r="D203" s="23">
        <v>19.739543914794922</v>
      </c>
      <c r="E203" s="24">
        <v>225.5</v>
      </c>
      <c r="F203" s="24">
        <v>50.159507025964558</v>
      </c>
      <c r="G203" s="24">
        <v>-66.460090968757868</v>
      </c>
      <c r="H203" s="24">
        <v>50.159534775856827</v>
      </c>
      <c r="I203" s="24">
        <v>-66.460039531831228</v>
      </c>
      <c r="J203" s="24">
        <v>2.6075625419616699</v>
      </c>
      <c r="K203" s="24">
        <v>2.3320274353027344</v>
      </c>
      <c r="L203" s="25">
        <v>0.97893184423446655</v>
      </c>
      <c r="M203" s="21">
        <v>25569.002953738425</v>
      </c>
      <c r="N203" s="23">
        <v>6.303471565246582</v>
      </c>
      <c r="O203" s="26">
        <v>0</v>
      </c>
      <c r="P203" s="26">
        <v>0</v>
      </c>
      <c r="Q203" s="27">
        <v>0</v>
      </c>
      <c r="R203" s="28">
        <v>10000000</v>
      </c>
      <c r="S203" s="29">
        <v>0.99993288516998291</v>
      </c>
      <c r="T203" s="30">
        <v>0</v>
      </c>
      <c r="U203" s="31">
        <v>5.0254487991333008</v>
      </c>
      <c r="V203" s="32">
        <v>108.79039764404297</v>
      </c>
      <c r="W203" s="32">
        <v>-958.2762451171875</v>
      </c>
      <c r="X203" s="33">
        <v>10.846771240234375</v>
      </c>
      <c r="Y203" s="34">
        <v>87.812309265136719</v>
      </c>
      <c r="Z203" s="35">
        <v>138.47091674804688</v>
      </c>
      <c r="AA203" s="36">
        <v>0</v>
      </c>
      <c r="AB203" s="23">
        <v>6.303471565246582</v>
      </c>
      <c r="AC203" s="37">
        <v>16.632999420166016</v>
      </c>
    </row>
    <row r="204" spans="1:29" hidden="1" x14ac:dyDescent="0.2">
      <c r="A204" s="21">
        <v>46000.763992916669</v>
      </c>
      <c r="B204" s="22">
        <v>-1.7999999225139618E-2</v>
      </c>
      <c r="C204" s="22">
        <v>0</v>
      </c>
      <c r="D204" s="23">
        <v>19.739543914794922</v>
      </c>
      <c r="E204" s="24">
        <v>217.60000610351563</v>
      </c>
      <c r="F204" s="24">
        <v>50.159507025964558</v>
      </c>
      <c r="G204" s="24">
        <v>-66.460090968757868</v>
      </c>
      <c r="H204" s="24">
        <v>50.159533877008151</v>
      </c>
      <c r="I204" s="24">
        <v>-66.460038995165689</v>
      </c>
      <c r="J204" s="24">
        <v>2.5075817108154297</v>
      </c>
      <c r="K204" s="24">
        <v>2.3703765869140625</v>
      </c>
      <c r="L204" s="25">
        <v>0.97893184423446655</v>
      </c>
      <c r="M204" s="21">
        <v>25569.002969201389</v>
      </c>
      <c r="N204" s="23">
        <v>6.303471565246582</v>
      </c>
      <c r="O204" s="26">
        <v>0</v>
      </c>
      <c r="P204" s="26">
        <v>0</v>
      </c>
      <c r="Q204" s="27">
        <v>0</v>
      </c>
      <c r="R204" s="28">
        <v>10000000</v>
      </c>
      <c r="S204" s="29">
        <v>0.99993288516998291</v>
      </c>
      <c r="T204" s="30">
        <v>0</v>
      </c>
      <c r="U204" s="31">
        <v>5.0254487991333008</v>
      </c>
      <c r="V204" s="32">
        <v>108.79039764404297</v>
      </c>
      <c r="W204" s="32">
        <v>-958.2762451171875</v>
      </c>
      <c r="X204" s="33">
        <v>10.846771240234375</v>
      </c>
      <c r="Y204" s="34">
        <v>87.812309265136719</v>
      </c>
      <c r="Z204" s="35">
        <v>138.47091674804688</v>
      </c>
      <c r="AA204" s="36">
        <v>0</v>
      </c>
      <c r="AB204" s="23">
        <v>6.303471565246582</v>
      </c>
      <c r="AC204" s="37">
        <v>16.632999420166016</v>
      </c>
    </row>
    <row r="205" spans="1:29" hidden="1" x14ac:dyDescent="0.2">
      <c r="A205" s="21">
        <v>46000.764004502314</v>
      </c>
      <c r="B205" s="22">
        <v>5.6000001728534698E-2</v>
      </c>
      <c r="C205" s="22">
        <v>0</v>
      </c>
      <c r="D205" s="23">
        <v>19.697301864624023</v>
      </c>
      <c r="E205" s="24">
        <v>216.69999694824219</v>
      </c>
      <c r="F205" s="24">
        <v>50.159507025964558</v>
      </c>
      <c r="G205" s="24">
        <v>-66.460090968757868</v>
      </c>
      <c r="H205" s="24">
        <v>50.159533892013229</v>
      </c>
      <c r="I205" s="24">
        <v>-66.460032158292762</v>
      </c>
      <c r="J205" s="24">
        <v>2.5092508792877197</v>
      </c>
      <c r="K205" s="24">
        <v>2.8589274883270264</v>
      </c>
      <c r="L205" s="25">
        <v>0.97893184423446655</v>
      </c>
      <c r="M205" s="21">
        <v>25569.002980775462</v>
      </c>
      <c r="N205" s="23">
        <v>6.303471565246582</v>
      </c>
      <c r="O205" s="26">
        <v>0</v>
      </c>
      <c r="P205" s="26">
        <v>0</v>
      </c>
      <c r="Q205" s="27">
        <v>0</v>
      </c>
      <c r="R205" s="28">
        <v>10000000</v>
      </c>
      <c r="S205" s="29">
        <v>0.99993288516998291</v>
      </c>
      <c r="T205" s="30">
        <v>0</v>
      </c>
      <c r="U205" s="31">
        <v>5.0254487991333008</v>
      </c>
      <c r="V205" s="32">
        <v>108.79039764404297</v>
      </c>
      <c r="W205" s="32">
        <v>-958.2762451171875</v>
      </c>
      <c r="X205" s="33">
        <v>10.846771240234375</v>
      </c>
      <c r="Y205" s="34">
        <v>87.812309265136719</v>
      </c>
      <c r="Z205" s="35">
        <v>138.47091674804688</v>
      </c>
      <c r="AA205" s="36">
        <v>0</v>
      </c>
      <c r="AB205" s="23">
        <v>6.303471565246582</v>
      </c>
      <c r="AC205" s="37">
        <v>16.632999420166016</v>
      </c>
    </row>
    <row r="206" spans="1:29" hidden="1" x14ac:dyDescent="0.2">
      <c r="A206" s="21">
        <v>46000.764016076391</v>
      </c>
      <c r="B206" s="22">
        <v>8.3999998867511749E-2</v>
      </c>
      <c r="C206" s="22">
        <v>0</v>
      </c>
      <c r="D206" s="23">
        <v>19.697301864624023</v>
      </c>
      <c r="E206" s="24">
        <v>222.10000610351563</v>
      </c>
      <c r="F206" s="24">
        <v>50.159507025964558</v>
      </c>
      <c r="G206" s="24">
        <v>-66.460090968757868</v>
      </c>
      <c r="H206" s="24">
        <v>50.159515421043679</v>
      </c>
      <c r="I206" s="24">
        <v>-66.460074716585552</v>
      </c>
      <c r="J206" s="24">
        <v>0.93380272388458252</v>
      </c>
      <c r="K206" s="24">
        <v>1.1613517999649048</v>
      </c>
      <c r="L206" s="25">
        <v>0.97893184423446655</v>
      </c>
      <c r="M206" s="21">
        <v>25569.002992361111</v>
      </c>
      <c r="N206" s="23">
        <v>6.303471565246582</v>
      </c>
      <c r="O206" s="26">
        <v>0</v>
      </c>
      <c r="P206" s="26">
        <v>0</v>
      </c>
      <c r="Q206" s="27">
        <v>0</v>
      </c>
      <c r="R206" s="28">
        <v>10000000</v>
      </c>
      <c r="S206" s="29">
        <v>0.99993288516998291</v>
      </c>
      <c r="T206" s="30">
        <v>0</v>
      </c>
      <c r="U206" s="31">
        <v>5.0254487991333008</v>
      </c>
      <c r="V206" s="32">
        <v>108.79039764404297</v>
      </c>
      <c r="W206" s="32">
        <v>-958.2762451171875</v>
      </c>
      <c r="X206" s="33">
        <v>10.846771240234375</v>
      </c>
      <c r="Y206" s="34">
        <v>87.812309265136719</v>
      </c>
      <c r="Z206" s="35">
        <v>138.47091674804688</v>
      </c>
      <c r="AA206" s="36">
        <v>0</v>
      </c>
      <c r="AB206" s="23">
        <v>6.303471565246582</v>
      </c>
      <c r="AC206" s="37">
        <v>16.632999420166016</v>
      </c>
    </row>
    <row r="207" spans="1:29" hidden="1" x14ac:dyDescent="0.2">
      <c r="A207" s="21">
        <v>46000.764027662037</v>
      </c>
      <c r="B207" s="22">
        <v>8.3999998867511749E-2</v>
      </c>
      <c r="C207" s="22">
        <v>2.3159222602844238</v>
      </c>
      <c r="D207" s="23">
        <v>19.697301864624023</v>
      </c>
      <c r="E207" s="24">
        <v>226.30000305175781</v>
      </c>
      <c r="F207" s="24">
        <v>50.159507025964558</v>
      </c>
      <c r="G207" s="24">
        <v>-66.460090968757868</v>
      </c>
      <c r="H207" s="24">
        <v>50.159506489777151</v>
      </c>
      <c r="I207" s="24">
        <v>-66.460090380179054</v>
      </c>
      <c r="J207" s="24">
        <v>-5.9641271829605103E-2</v>
      </c>
      <c r="K207" s="24">
        <v>4.2058821767568588E-2</v>
      </c>
      <c r="L207" s="25">
        <v>0.97893184423446655</v>
      </c>
      <c r="M207" s="21">
        <v>25569.00300394676</v>
      </c>
      <c r="N207" s="23">
        <v>6.154231071472168</v>
      </c>
      <c r="O207" s="26">
        <v>0</v>
      </c>
      <c r="P207" s="26">
        <v>0</v>
      </c>
      <c r="Q207" s="27">
        <v>0</v>
      </c>
      <c r="R207" s="28">
        <v>10000000</v>
      </c>
      <c r="S207" s="29">
        <v>0.99993807077407837</v>
      </c>
      <c r="T207" s="30">
        <v>0</v>
      </c>
      <c r="U207" s="31">
        <v>4.1212191581726074</v>
      </c>
      <c r="V207" s="32">
        <v>156.92233276367188</v>
      </c>
      <c r="W207" s="32">
        <v>-1384.2362060546875</v>
      </c>
      <c r="X207" s="33">
        <v>10.484136581420898</v>
      </c>
      <c r="Y207" s="34">
        <v>84.557273864746094</v>
      </c>
      <c r="Z207" s="35">
        <v>133.35105895996094</v>
      </c>
      <c r="AA207" s="36">
        <v>2.9657046794891357</v>
      </c>
      <c r="AB207" s="23">
        <v>6.154231071472168</v>
      </c>
      <c r="AC207" s="37">
        <v>16.642000198364258</v>
      </c>
    </row>
    <row r="208" spans="1:29" hidden="1" x14ac:dyDescent="0.2">
      <c r="A208" s="21">
        <v>46000.764041087961</v>
      </c>
      <c r="B208" s="22">
        <v>8.6999997496604919E-2</v>
      </c>
      <c r="C208" s="22">
        <v>2.9123308658599854</v>
      </c>
      <c r="D208" s="23">
        <v>19.697301864624023</v>
      </c>
      <c r="E208" s="24">
        <v>227.5</v>
      </c>
      <c r="F208" s="24">
        <v>50.159507025964558</v>
      </c>
      <c r="G208" s="24">
        <v>-66.460090968757868</v>
      </c>
      <c r="H208" s="24">
        <v>50.159506077354493</v>
      </c>
      <c r="I208" s="24">
        <v>-66.460089923470377</v>
      </c>
      <c r="J208" s="24">
        <v>-0.10551591962575912</v>
      </c>
      <c r="K208" s="24">
        <v>7.4694432318210602E-2</v>
      </c>
      <c r="L208" s="25">
        <v>0.97893184423446655</v>
      </c>
      <c r="M208" s="21">
        <v>25569.003017372685</v>
      </c>
      <c r="N208" s="23">
        <v>6.154231071472168</v>
      </c>
      <c r="O208" s="26">
        <v>0</v>
      </c>
      <c r="P208" s="26">
        <v>0</v>
      </c>
      <c r="Q208" s="27">
        <v>0</v>
      </c>
      <c r="R208" s="28">
        <v>10000000</v>
      </c>
      <c r="S208" s="29">
        <v>0.99993807077407837</v>
      </c>
      <c r="T208" s="30">
        <v>0</v>
      </c>
      <c r="U208" s="31">
        <v>4.1212191581726074</v>
      </c>
      <c r="V208" s="32">
        <v>156.92233276367188</v>
      </c>
      <c r="W208" s="32">
        <v>-1384.2362060546875</v>
      </c>
      <c r="X208" s="33">
        <v>10.484136581420898</v>
      </c>
      <c r="Y208" s="34">
        <v>84.557273864746094</v>
      </c>
      <c r="Z208" s="35">
        <v>133.35105895996094</v>
      </c>
      <c r="AA208" s="36">
        <v>2.9657046794891357</v>
      </c>
      <c r="AB208" s="23">
        <v>6.154231071472168</v>
      </c>
      <c r="AC208" s="37">
        <v>16.642000198364258</v>
      </c>
    </row>
    <row r="209" spans="1:29" hidden="1" x14ac:dyDescent="0.2">
      <c r="A209" s="21">
        <v>46000.764056574073</v>
      </c>
      <c r="B209" s="22">
        <v>8.6999997496604919E-2</v>
      </c>
      <c r="C209" s="22">
        <v>2.7227170467376709</v>
      </c>
      <c r="D209" s="23">
        <v>19.697301864624023</v>
      </c>
      <c r="E209" s="24">
        <v>229.5</v>
      </c>
      <c r="F209" s="24">
        <v>50.159507025964558</v>
      </c>
      <c r="G209" s="24">
        <v>-66.460090968757868</v>
      </c>
      <c r="H209" s="24">
        <v>50.159505547397877</v>
      </c>
      <c r="I209" s="24">
        <v>-66.460089155292565</v>
      </c>
      <c r="J209" s="24">
        <v>-0.16446413099765778</v>
      </c>
      <c r="K209" s="24">
        <v>0.1295870840549469</v>
      </c>
      <c r="L209" s="25">
        <v>0.97893184423446655</v>
      </c>
      <c r="M209" s="21">
        <v>25569.003032858796</v>
      </c>
      <c r="N209" s="23">
        <v>6.154231071472168</v>
      </c>
      <c r="O209" s="26">
        <v>0</v>
      </c>
      <c r="P209" s="26">
        <v>0</v>
      </c>
      <c r="Q209" s="27">
        <v>0</v>
      </c>
      <c r="R209" s="28">
        <v>10000000</v>
      </c>
      <c r="S209" s="29">
        <v>0.99993807077407837</v>
      </c>
      <c r="T209" s="30">
        <v>0</v>
      </c>
      <c r="U209" s="31">
        <v>4.1212191581726074</v>
      </c>
      <c r="V209" s="32">
        <v>156.92233276367188</v>
      </c>
      <c r="W209" s="32">
        <v>-1384.2362060546875</v>
      </c>
      <c r="X209" s="33">
        <v>10.484136581420898</v>
      </c>
      <c r="Y209" s="34">
        <v>84.557273864746094</v>
      </c>
      <c r="Z209" s="35">
        <v>133.35105895996094</v>
      </c>
      <c r="AA209" s="36">
        <v>2.9657046794891357</v>
      </c>
      <c r="AB209" s="23">
        <v>6.154231071472168</v>
      </c>
      <c r="AC209" s="37">
        <v>16.642000198364258</v>
      </c>
    </row>
    <row r="210" spans="1:29" hidden="1" x14ac:dyDescent="0.2">
      <c r="A210" s="21">
        <v>46000.764068159719</v>
      </c>
      <c r="B210" s="22">
        <v>9.4999998807907104E-2</v>
      </c>
      <c r="C210" s="22">
        <v>2.3578798770904541</v>
      </c>
      <c r="D210" s="23">
        <v>19.714084625244141</v>
      </c>
      <c r="E210" s="24">
        <v>229.69999694824219</v>
      </c>
      <c r="F210" s="24">
        <v>50.159507025964558</v>
      </c>
      <c r="G210" s="24">
        <v>-66.460090968757868</v>
      </c>
      <c r="H210" s="24">
        <v>50.159505089219017</v>
      </c>
      <c r="I210" s="24">
        <v>-66.460089154122628</v>
      </c>
      <c r="J210" s="24">
        <v>-0.21542833745479584</v>
      </c>
      <c r="K210" s="24">
        <v>0.12967069447040558</v>
      </c>
      <c r="L210" s="25">
        <v>0.97822552919387817</v>
      </c>
      <c r="M210" s="21">
        <v>25569.003044444446</v>
      </c>
      <c r="N210" s="23">
        <v>6.154231071472168</v>
      </c>
      <c r="O210" s="26">
        <v>0</v>
      </c>
      <c r="P210" s="26">
        <v>0</v>
      </c>
      <c r="Q210" s="27">
        <v>0</v>
      </c>
      <c r="R210" s="28">
        <v>10000000</v>
      </c>
      <c r="S210" s="29">
        <v>0.99993807077407837</v>
      </c>
      <c r="T210" s="30">
        <v>0</v>
      </c>
      <c r="U210" s="31">
        <v>4.1212191581726074</v>
      </c>
      <c r="V210" s="32">
        <v>156.92233276367188</v>
      </c>
      <c r="W210" s="32">
        <v>-1384.2362060546875</v>
      </c>
      <c r="X210" s="33">
        <v>10.484136581420898</v>
      </c>
      <c r="Y210" s="34">
        <v>84.557273864746094</v>
      </c>
      <c r="Z210" s="35">
        <v>133.35105895996094</v>
      </c>
      <c r="AA210" s="36">
        <v>2.9657046794891357</v>
      </c>
      <c r="AB210" s="23">
        <v>6.154231071472168</v>
      </c>
      <c r="AC210" s="37">
        <v>16.642000198364258</v>
      </c>
    </row>
    <row r="211" spans="1:29" hidden="1" x14ac:dyDescent="0.2">
      <c r="A211" s="21">
        <v>46000.764079745371</v>
      </c>
      <c r="B211" s="22">
        <v>9.3000002205371857E-2</v>
      </c>
      <c r="C211" s="22">
        <v>1.3697638511657715</v>
      </c>
      <c r="D211" s="23">
        <v>19.714084625244141</v>
      </c>
      <c r="E211" s="24">
        <v>234.5</v>
      </c>
      <c r="F211" s="24">
        <v>50.159507025964558</v>
      </c>
      <c r="G211" s="24">
        <v>-66.460090968757868</v>
      </c>
      <c r="H211" s="24">
        <v>50.159505744814489</v>
      </c>
      <c r="I211" s="24">
        <v>-66.460089618627322</v>
      </c>
      <c r="J211" s="24">
        <v>-0.14250506460666656</v>
      </c>
      <c r="K211" s="24">
        <v>9.6477992832660675E-2</v>
      </c>
      <c r="L211" s="25">
        <v>0.97822552919387817</v>
      </c>
      <c r="M211" s="21">
        <v>25569.003056030091</v>
      </c>
      <c r="N211" s="23">
        <v>6.154231071472168</v>
      </c>
      <c r="O211" s="26">
        <v>0</v>
      </c>
      <c r="P211" s="26">
        <v>0</v>
      </c>
      <c r="Q211" s="27">
        <v>0</v>
      </c>
      <c r="R211" s="28">
        <v>10000000</v>
      </c>
      <c r="S211" s="29">
        <v>0.99993807077407837</v>
      </c>
      <c r="T211" s="30">
        <v>0</v>
      </c>
      <c r="U211" s="31">
        <v>4.1212191581726074</v>
      </c>
      <c r="V211" s="32">
        <v>156.92233276367188</v>
      </c>
      <c r="W211" s="32">
        <v>-1384.2362060546875</v>
      </c>
      <c r="X211" s="33">
        <v>10.484136581420898</v>
      </c>
      <c r="Y211" s="34">
        <v>84.557273864746094</v>
      </c>
      <c r="Z211" s="35">
        <v>133.35105895996094</v>
      </c>
      <c r="AA211" s="36">
        <v>2.9657046794891357</v>
      </c>
      <c r="AB211" s="23">
        <v>6.154231071472168</v>
      </c>
      <c r="AC211" s="37">
        <v>16.642000198364258</v>
      </c>
    </row>
    <row r="212" spans="1:29" hidden="1" x14ac:dyDescent="0.2">
      <c r="A212" s="21">
        <v>46000.764091319441</v>
      </c>
      <c r="B212" s="22">
        <v>8.7999999523162842E-2</v>
      </c>
      <c r="C212" s="22">
        <v>1.0575919151306152</v>
      </c>
      <c r="D212" s="23">
        <v>19.714084625244141</v>
      </c>
      <c r="E212" s="24">
        <v>236.10000610351563</v>
      </c>
      <c r="F212" s="24">
        <v>50.159507025964558</v>
      </c>
      <c r="G212" s="24">
        <v>-66.460090968757868</v>
      </c>
      <c r="H212" s="24">
        <v>50.159505879193283</v>
      </c>
      <c r="I212" s="24">
        <v>-66.460089609645422</v>
      </c>
      <c r="J212" s="24">
        <v>-0.12755781412124634</v>
      </c>
      <c r="K212" s="24">
        <v>9.7119823098182678E-2</v>
      </c>
      <c r="L212" s="25">
        <v>0.97822552919387817</v>
      </c>
      <c r="M212" s="21">
        <v>25569.003067604168</v>
      </c>
      <c r="N212" s="23">
        <v>6.154231071472168</v>
      </c>
      <c r="O212" s="26">
        <v>0</v>
      </c>
      <c r="P212" s="26">
        <v>0</v>
      </c>
      <c r="Q212" s="27">
        <v>0</v>
      </c>
      <c r="R212" s="28">
        <v>10000000</v>
      </c>
      <c r="S212" s="29">
        <v>0.99993807077407837</v>
      </c>
      <c r="T212" s="30">
        <v>0</v>
      </c>
      <c r="U212" s="31">
        <v>4.1212191581726074</v>
      </c>
      <c r="V212" s="32">
        <v>156.92233276367188</v>
      </c>
      <c r="W212" s="32">
        <v>-1384.2362060546875</v>
      </c>
      <c r="X212" s="33">
        <v>10.484136581420898</v>
      </c>
      <c r="Y212" s="34">
        <v>84.557273864746094</v>
      </c>
      <c r="Z212" s="35">
        <v>133.35105895996094</v>
      </c>
      <c r="AA212" s="36">
        <v>2.9657046794891357</v>
      </c>
      <c r="AB212" s="23">
        <v>6.154231071472168</v>
      </c>
      <c r="AC212" s="37">
        <v>16.642000198364258</v>
      </c>
    </row>
    <row r="213" spans="1:29" hidden="1" x14ac:dyDescent="0.2">
      <c r="A213" s="21">
        <v>46000.764104745373</v>
      </c>
      <c r="B213" s="22">
        <v>9.8999999463558197E-2</v>
      </c>
      <c r="C213" s="22">
        <v>1.288166880607605</v>
      </c>
      <c r="D213" s="23">
        <v>19.714084625244141</v>
      </c>
      <c r="E213" s="24">
        <v>236.5</v>
      </c>
      <c r="F213" s="24">
        <v>50.159507025964558</v>
      </c>
      <c r="G213" s="24">
        <v>-66.460090968757868</v>
      </c>
      <c r="H213" s="24">
        <v>50.159506006274768</v>
      </c>
      <c r="I213" s="24">
        <v>-66.46008923602777</v>
      </c>
      <c r="J213" s="24">
        <v>-0.11342227458953857</v>
      </c>
      <c r="K213" s="24">
        <v>0.12381789088249207</v>
      </c>
      <c r="L213" s="25">
        <v>0.97822552919387817</v>
      </c>
      <c r="M213" s="21">
        <v>25569.003081030092</v>
      </c>
      <c r="N213" s="23">
        <v>6.154231071472168</v>
      </c>
      <c r="O213" s="26">
        <v>0</v>
      </c>
      <c r="P213" s="26">
        <v>0</v>
      </c>
      <c r="Q213" s="27">
        <v>0</v>
      </c>
      <c r="R213" s="28">
        <v>10000000</v>
      </c>
      <c r="S213" s="29">
        <v>0.99993807077407837</v>
      </c>
      <c r="T213" s="30">
        <v>0</v>
      </c>
      <c r="U213" s="31">
        <v>4.1212191581726074</v>
      </c>
      <c r="V213" s="32">
        <v>156.92233276367188</v>
      </c>
      <c r="W213" s="32">
        <v>-1384.2362060546875</v>
      </c>
      <c r="X213" s="33">
        <v>10.484136581420898</v>
      </c>
      <c r="Y213" s="34">
        <v>84.557273864746094</v>
      </c>
      <c r="Z213" s="35">
        <v>133.35105895996094</v>
      </c>
      <c r="AA213" s="36">
        <v>2.9657046794891357</v>
      </c>
      <c r="AB213" s="23">
        <v>6.154231071472168</v>
      </c>
      <c r="AC213" s="37">
        <v>16.642000198364258</v>
      </c>
    </row>
    <row r="214" spans="1:29" hidden="1" x14ac:dyDescent="0.2">
      <c r="A214" s="21">
        <v>46000.76411635417</v>
      </c>
      <c r="B214" s="22">
        <v>9.7999997437000275E-2</v>
      </c>
      <c r="C214" s="22">
        <v>1.2665444612503052</v>
      </c>
      <c r="D214" s="23">
        <v>19.714084625244141</v>
      </c>
      <c r="E214" s="24">
        <v>235.19999694824219</v>
      </c>
      <c r="F214" s="24">
        <v>50.159507025964558</v>
      </c>
      <c r="G214" s="24">
        <v>-66.460090968757868</v>
      </c>
      <c r="H214" s="24">
        <v>50.159506236173662</v>
      </c>
      <c r="I214" s="24">
        <v>-66.46008843068762</v>
      </c>
      <c r="J214" s="24">
        <v>-8.7850123643875122E-2</v>
      </c>
      <c r="K214" s="24">
        <v>0.18136610090732574</v>
      </c>
      <c r="L214" s="25">
        <v>0.97822552919387817</v>
      </c>
      <c r="M214" s="21">
        <v>25569.00309263889</v>
      </c>
      <c r="N214" s="23">
        <v>6.154231071472168</v>
      </c>
      <c r="O214" s="26">
        <v>0</v>
      </c>
      <c r="P214" s="26">
        <v>0</v>
      </c>
      <c r="Q214" s="27">
        <v>0</v>
      </c>
      <c r="R214" s="28">
        <v>10000000</v>
      </c>
      <c r="S214" s="29">
        <v>0.99993807077407837</v>
      </c>
      <c r="T214" s="30">
        <v>0</v>
      </c>
      <c r="U214" s="31">
        <v>4.1212191581726074</v>
      </c>
      <c r="V214" s="32">
        <v>156.92233276367188</v>
      </c>
      <c r="W214" s="32">
        <v>-1384.2362060546875</v>
      </c>
      <c r="X214" s="33">
        <v>10.484136581420898</v>
      </c>
      <c r="Y214" s="34">
        <v>84.557273864746094</v>
      </c>
      <c r="Z214" s="35">
        <v>133.35105895996094</v>
      </c>
      <c r="AA214" s="36">
        <v>2.9657046794891357</v>
      </c>
      <c r="AB214" s="23">
        <v>6.154231071472168</v>
      </c>
      <c r="AC214" s="37">
        <v>16.642000198364258</v>
      </c>
    </row>
    <row r="215" spans="1:29" hidden="1" x14ac:dyDescent="0.2">
      <c r="A215" s="21">
        <v>46000.764131805554</v>
      </c>
      <c r="B215" s="22">
        <v>8.6000002920627594E-2</v>
      </c>
      <c r="C215" s="22">
        <v>0.80902785062789917</v>
      </c>
      <c r="D215" s="23">
        <v>19.606966018676758</v>
      </c>
      <c r="E215" s="24">
        <v>236.19999694824219</v>
      </c>
      <c r="F215" s="24">
        <v>50.159507025964558</v>
      </c>
      <c r="G215" s="24">
        <v>-66.460090968757868</v>
      </c>
      <c r="H215" s="24">
        <v>50.159506112586214</v>
      </c>
      <c r="I215" s="24">
        <v>-66.460087491933066</v>
      </c>
      <c r="J215" s="24">
        <v>-0.10159701853990555</v>
      </c>
      <c r="K215" s="24">
        <v>0.24844788014888763</v>
      </c>
      <c r="L215" s="25">
        <v>0.97822552919387817</v>
      </c>
      <c r="M215" s="21">
        <v>25569.003108090277</v>
      </c>
      <c r="N215" s="23">
        <v>1.5105786323547363</v>
      </c>
      <c r="O215" s="26">
        <v>25813.4921875</v>
      </c>
      <c r="P215" s="26">
        <v>46818.53125</v>
      </c>
      <c r="Q215" s="27">
        <v>28.590057373046875</v>
      </c>
      <c r="R215" s="28">
        <v>38.739429473876953</v>
      </c>
      <c r="S215" s="29">
        <v>1.022868275642395</v>
      </c>
      <c r="T215" s="30">
        <v>30.432046890258789</v>
      </c>
      <c r="U215" s="31">
        <v>8.0299053192138672</v>
      </c>
      <c r="V215" s="32">
        <v>-52.685737609863281</v>
      </c>
      <c r="W215" s="32">
        <v>363.9788818359375</v>
      </c>
      <c r="X215" s="33">
        <v>10.472362518310547</v>
      </c>
      <c r="Y215" s="34">
        <v>91.000213623046875</v>
      </c>
      <c r="Z215" s="35">
        <v>143.88899230957031</v>
      </c>
      <c r="AA215" s="36">
        <v>3.0324733257293701</v>
      </c>
      <c r="AB215" s="23">
        <v>1.5105786323547363</v>
      </c>
      <c r="AC215" s="37">
        <v>16.614999771118164</v>
      </c>
    </row>
    <row r="216" spans="1:29" hidden="1" x14ac:dyDescent="0.2">
      <c r="A216" s="21">
        <v>46000.764143379631</v>
      </c>
      <c r="B216" s="22">
        <v>9.4999998807907104E-2</v>
      </c>
      <c r="C216" s="22">
        <v>0</v>
      </c>
      <c r="D216" s="23">
        <v>19.606966018676758</v>
      </c>
      <c r="E216" s="24">
        <v>235.10000610351563</v>
      </c>
      <c r="F216" s="24">
        <v>50.159507025964558</v>
      </c>
      <c r="G216" s="24">
        <v>-66.460090968757868</v>
      </c>
      <c r="H216" s="24">
        <v>50.159506644748753</v>
      </c>
      <c r="I216" s="24">
        <v>-66.460087274426598</v>
      </c>
      <c r="J216" s="24">
        <v>-4.2403440922498703E-2</v>
      </c>
      <c r="K216" s="24">
        <v>0.26399052143096924</v>
      </c>
      <c r="L216" s="25">
        <v>0.97822552919387817</v>
      </c>
      <c r="M216" s="21">
        <v>25569.00311966435</v>
      </c>
      <c r="N216" s="23">
        <v>1.5105786323547363</v>
      </c>
      <c r="O216" s="26">
        <v>25813.4921875</v>
      </c>
      <c r="P216" s="26">
        <v>46818.53125</v>
      </c>
      <c r="Q216" s="27">
        <v>28.590057373046875</v>
      </c>
      <c r="R216" s="28">
        <v>38.739429473876953</v>
      </c>
      <c r="S216" s="29">
        <v>1.022868275642395</v>
      </c>
      <c r="T216" s="30">
        <v>30.432046890258789</v>
      </c>
      <c r="U216" s="31">
        <v>8.0299053192138672</v>
      </c>
      <c r="V216" s="32">
        <v>-52.685737609863281</v>
      </c>
      <c r="W216" s="32">
        <v>363.9788818359375</v>
      </c>
      <c r="X216" s="33">
        <v>10.472362518310547</v>
      </c>
      <c r="Y216" s="34">
        <v>91.000213623046875</v>
      </c>
      <c r="Z216" s="35">
        <v>143.88899230957031</v>
      </c>
      <c r="AA216" s="36">
        <v>3.0324733257293701</v>
      </c>
      <c r="AB216" s="23">
        <v>1.5105786323547363</v>
      </c>
      <c r="AC216" s="37">
        <v>16.614999771118164</v>
      </c>
    </row>
    <row r="217" spans="1:29" hidden="1" x14ac:dyDescent="0.2">
      <c r="A217" s="21">
        <v>46000.764154965276</v>
      </c>
      <c r="B217" s="22">
        <v>9.6000000834465027E-2</v>
      </c>
      <c r="C217" s="22">
        <v>1.271003246307373</v>
      </c>
      <c r="D217" s="23">
        <v>19.606966018676758</v>
      </c>
      <c r="E217" s="24">
        <v>229.60000610351563</v>
      </c>
      <c r="F217" s="24">
        <v>50.159507025964558</v>
      </c>
      <c r="G217" s="24">
        <v>-66.460090968757868</v>
      </c>
      <c r="H217" s="24">
        <v>50.159506423986421</v>
      </c>
      <c r="I217" s="24">
        <v>-66.460086976337536</v>
      </c>
      <c r="J217" s="24">
        <v>-6.6959306597709656E-2</v>
      </c>
      <c r="K217" s="24">
        <v>0.28529143333435059</v>
      </c>
      <c r="L217" s="25">
        <v>0.97822552919387817</v>
      </c>
      <c r="M217" s="21">
        <v>25569.003131238427</v>
      </c>
      <c r="N217" s="23">
        <v>1.5105786323547363</v>
      </c>
      <c r="O217" s="26">
        <v>25813.4921875</v>
      </c>
      <c r="P217" s="26">
        <v>46818.53125</v>
      </c>
      <c r="Q217" s="27">
        <v>28.590057373046875</v>
      </c>
      <c r="R217" s="28">
        <v>38.739429473876953</v>
      </c>
      <c r="S217" s="29">
        <v>1.022868275642395</v>
      </c>
      <c r="T217" s="30">
        <v>30.432046890258789</v>
      </c>
      <c r="U217" s="31">
        <v>8.0299053192138672</v>
      </c>
      <c r="V217" s="32">
        <v>-52.685737609863281</v>
      </c>
      <c r="W217" s="32">
        <v>363.9788818359375</v>
      </c>
      <c r="X217" s="33">
        <v>10.472362518310547</v>
      </c>
      <c r="Y217" s="34">
        <v>91.000213623046875</v>
      </c>
      <c r="Z217" s="35">
        <v>143.88899230957031</v>
      </c>
      <c r="AA217" s="36">
        <v>3.0324733257293701</v>
      </c>
      <c r="AB217" s="23">
        <v>1.5105786323547363</v>
      </c>
      <c r="AC217" s="37">
        <v>16.614999771118164</v>
      </c>
    </row>
    <row r="218" spans="1:29" hidden="1" x14ac:dyDescent="0.2">
      <c r="A218" s="21">
        <v>46000.764166539353</v>
      </c>
      <c r="B218" s="22">
        <v>0.10199999809265137</v>
      </c>
      <c r="C218" s="22">
        <v>1.5615514516830444</v>
      </c>
      <c r="D218" s="23">
        <v>19.606966018676758</v>
      </c>
      <c r="E218" s="24">
        <v>209.10000610351563</v>
      </c>
      <c r="F218" s="24">
        <v>50.159507025964558</v>
      </c>
      <c r="G218" s="24">
        <v>-66.460090968757868</v>
      </c>
      <c r="H218" s="24">
        <v>50.159505263040145</v>
      </c>
      <c r="I218" s="24">
        <v>-66.460086691571078</v>
      </c>
      <c r="J218" s="24">
        <v>-0.1960938423871994</v>
      </c>
      <c r="K218" s="24">
        <v>0.30564036965370178</v>
      </c>
      <c r="L218" s="25">
        <v>0.97822552919387817</v>
      </c>
      <c r="M218" s="21">
        <v>25569.003142824073</v>
      </c>
      <c r="N218" s="23">
        <v>1.5105786323547363</v>
      </c>
      <c r="O218" s="26">
        <v>25813.4921875</v>
      </c>
      <c r="P218" s="26">
        <v>46818.53125</v>
      </c>
      <c r="Q218" s="27">
        <v>28.590057373046875</v>
      </c>
      <c r="R218" s="28">
        <v>38.739429473876953</v>
      </c>
      <c r="S218" s="29">
        <v>1.022868275642395</v>
      </c>
      <c r="T218" s="30">
        <v>30.432046890258789</v>
      </c>
      <c r="U218" s="31">
        <v>8.0299053192138672</v>
      </c>
      <c r="V218" s="32">
        <v>-52.685737609863281</v>
      </c>
      <c r="W218" s="32">
        <v>363.9788818359375</v>
      </c>
      <c r="X218" s="33">
        <v>10.472362518310547</v>
      </c>
      <c r="Y218" s="34">
        <v>91.000213623046875</v>
      </c>
      <c r="Z218" s="35">
        <v>143.88899230957031</v>
      </c>
      <c r="AA218" s="36">
        <v>3.0324733257293701</v>
      </c>
      <c r="AB218" s="23">
        <v>1.5105786323547363</v>
      </c>
      <c r="AC218" s="37">
        <v>16.614999771118164</v>
      </c>
    </row>
    <row r="219" spans="1:29" hidden="1" x14ac:dyDescent="0.2">
      <c r="A219" s="21">
        <v>46000.764178136575</v>
      </c>
      <c r="B219" s="22">
        <v>9.0999998152256012E-2</v>
      </c>
      <c r="C219" s="22">
        <v>1.4269949197769165</v>
      </c>
      <c r="D219" s="23">
        <v>19.430980682373047</v>
      </c>
      <c r="E219" s="24">
        <v>159.19999694824219</v>
      </c>
      <c r="F219" s="24">
        <v>50.159507025964558</v>
      </c>
      <c r="G219" s="24">
        <v>-66.460090968757868</v>
      </c>
      <c r="H219" s="24">
        <v>50.159504118182639</v>
      </c>
      <c r="I219" s="24">
        <v>-66.460086382927926</v>
      </c>
      <c r="J219" s="24">
        <v>-0.32343879342079163</v>
      </c>
      <c r="K219" s="24">
        <v>0.32769545912742615</v>
      </c>
      <c r="L219" s="25">
        <v>0.97822552919387817</v>
      </c>
      <c r="M219" s="21">
        <v>25569.003154421298</v>
      </c>
      <c r="N219" s="23">
        <v>1.5105786323547363</v>
      </c>
      <c r="O219" s="26">
        <v>25813.4921875</v>
      </c>
      <c r="P219" s="26">
        <v>46818.53125</v>
      </c>
      <c r="Q219" s="27">
        <v>28.590057373046875</v>
      </c>
      <c r="R219" s="28">
        <v>38.739429473876953</v>
      </c>
      <c r="S219" s="29">
        <v>1.022868275642395</v>
      </c>
      <c r="T219" s="30">
        <v>30.432046890258789</v>
      </c>
      <c r="U219" s="31">
        <v>8.0299053192138672</v>
      </c>
      <c r="V219" s="32">
        <v>-52.685737609863281</v>
      </c>
      <c r="W219" s="32">
        <v>363.9788818359375</v>
      </c>
      <c r="X219" s="33">
        <v>10.472362518310547</v>
      </c>
      <c r="Y219" s="34">
        <v>91.000213623046875</v>
      </c>
      <c r="Z219" s="35">
        <v>143.88899230957031</v>
      </c>
      <c r="AA219" s="36">
        <v>3.0324733257293701</v>
      </c>
      <c r="AB219" s="23">
        <v>1.5105786323547363</v>
      </c>
      <c r="AC219" s="37">
        <v>16.614999771118164</v>
      </c>
    </row>
    <row r="220" spans="1:29" hidden="1" x14ac:dyDescent="0.2">
      <c r="A220" s="21">
        <v>46000.764191550923</v>
      </c>
      <c r="B220" s="22">
        <v>0.10100000351667404</v>
      </c>
      <c r="C220" s="22">
        <v>1.5319228172302246</v>
      </c>
      <c r="D220" s="23">
        <v>19.430980682373047</v>
      </c>
      <c r="E220" s="24">
        <v>103.5</v>
      </c>
      <c r="F220" s="24">
        <v>50.159507025964558</v>
      </c>
      <c r="G220" s="24">
        <v>-66.460090968757868</v>
      </c>
      <c r="H220" s="24">
        <v>50.159501773045541</v>
      </c>
      <c r="I220" s="24">
        <v>-66.460082749290208</v>
      </c>
      <c r="J220" s="24">
        <v>-0.58429336547851563</v>
      </c>
      <c r="K220" s="24">
        <v>0.58734899759292603</v>
      </c>
      <c r="L220" s="25">
        <v>0.97822552919387817</v>
      </c>
      <c r="M220" s="21">
        <v>25569.00316783565</v>
      </c>
      <c r="N220" s="23">
        <v>1.7045215368270874</v>
      </c>
      <c r="O220" s="26">
        <v>25945.830078125</v>
      </c>
      <c r="P220" s="26">
        <v>46744.5</v>
      </c>
      <c r="Q220" s="27">
        <v>28.584711074829102</v>
      </c>
      <c r="R220" s="28">
        <v>38.541839599609375</v>
      </c>
      <c r="S220" s="29">
        <v>1.0228531360626221</v>
      </c>
      <c r="T220" s="30">
        <v>30.38392448425293</v>
      </c>
      <c r="U220" s="31">
        <v>8.0483570098876953</v>
      </c>
      <c r="V220" s="32">
        <v>-53.730010986328125</v>
      </c>
      <c r="W220" s="32">
        <v>381.01629638671875</v>
      </c>
      <c r="X220" s="33">
        <v>10.265073776245117</v>
      </c>
      <c r="Y220" s="34">
        <v>89.64093017578125</v>
      </c>
      <c r="Z220" s="35">
        <v>141.72628784179688</v>
      </c>
      <c r="AA220" s="36">
        <v>2.7315483093261719</v>
      </c>
      <c r="AB220" s="23">
        <v>1.7045215368270874</v>
      </c>
      <c r="AC220" s="37">
        <v>16.479999542236328</v>
      </c>
    </row>
    <row r="221" spans="1:29" hidden="1" x14ac:dyDescent="0.2">
      <c r="A221" s="21">
        <v>46000.764203136576</v>
      </c>
      <c r="B221" s="22">
        <v>8.6000002920627594E-2</v>
      </c>
      <c r="C221" s="22">
        <v>1.7062971591949463</v>
      </c>
      <c r="D221" s="23">
        <v>19.430980682373047</v>
      </c>
      <c r="E221" s="24">
        <v>61.5</v>
      </c>
      <c r="F221" s="24">
        <v>50.159507025964558</v>
      </c>
      <c r="G221" s="24">
        <v>-66.460090968757868</v>
      </c>
      <c r="H221" s="24">
        <v>50.159501648135354</v>
      </c>
      <c r="I221" s="24">
        <v>-66.460076920570074</v>
      </c>
      <c r="J221" s="24">
        <v>-0.59818732738494873</v>
      </c>
      <c r="K221" s="24">
        <v>1.003859281539917</v>
      </c>
      <c r="L221" s="25">
        <v>0.97822552919387817</v>
      </c>
      <c r="M221" s="21">
        <v>25569.003179421295</v>
      </c>
      <c r="N221" s="23">
        <v>1.7045215368270874</v>
      </c>
      <c r="O221" s="26">
        <v>25945.830078125</v>
      </c>
      <c r="P221" s="26">
        <v>46744.5</v>
      </c>
      <c r="Q221" s="27">
        <v>28.584711074829102</v>
      </c>
      <c r="R221" s="28">
        <v>38.541839599609375</v>
      </c>
      <c r="S221" s="29">
        <v>1.0228531360626221</v>
      </c>
      <c r="T221" s="30">
        <v>30.38392448425293</v>
      </c>
      <c r="U221" s="31">
        <v>8.0483570098876953</v>
      </c>
      <c r="V221" s="32">
        <v>-53.730010986328125</v>
      </c>
      <c r="W221" s="32">
        <v>381.01629638671875</v>
      </c>
      <c r="X221" s="33">
        <v>10.265073776245117</v>
      </c>
      <c r="Y221" s="34">
        <v>89.64093017578125</v>
      </c>
      <c r="Z221" s="35">
        <v>141.72628784179688</v>
      </c>
      <c r="AA221" s="36">
        <v>2.7315483093261719</v>
      </c>
      <c r="AB221" s="23">
        <v>1.7045215368270874</v>
      </c>
      <c r="AC221" s="37">
        <v>16.479999542236328</v>
      </c>
    </row>
    <row r="222" spans="1:29" hidden="1" x14ac:dyDescent="0.2">
      <c r="A222" s="21">
        <v>46000.764218611112</v>
      </c>
      <c r="B222" s="22">
        <v>0.11900000274181366</v>
      </c>
      <c r="C222" s="22">
        <v>1.7965848445892334</v>
      </c>
      <c r="D222" s="23">
        <v>19.430980682373047</v>
      </c>
      <c r="E222" s="24">
        <v>42.900001525878906</v>
      </c>
      <c r="F222" s="24">
        <v>50.159507025964558</v>
      </c>
      <c r="G222" s="24">
        <v>-66.460090968757868</v>
      </c>
      <c r="H222" s="24">
        <v>50.159502144939815</v>
      </c>
      <c r="I222" s="24">
        <v>-66.460071415155994</v>
      </c>
      <c r="J222" s="24">
        <v>-0.5429266095161438</v>
      </c>
      <c r="K222" s="24">
        <v>1.3972666263580322</v>
      </c>
      <c r="L222" s="25">
        <v>0.97822552919387817</v>
      </c>
      <c r="M222" s="21">
        <v>25569.003194895835</v>
      </c>
      <c r="N222" s="23">
        <v>1.7045215368270874</v>
      </c>
      <c r="O222" s="26">
        <v>25945.830078125</v>
      </c>
      <c r="P222" s="26">
        <v>46744.5</v>
      </c>
      <c r="Q222" s="27">
        <v>28.584711074829102</v>
      </c>
      <c r="R222" s="28">
        <v>38.541839599609375</v>
      </c>
      <c r="S222" s="29">
        <v>1.0228531360626221</v>
      </c>
      <c r="T222" s="30">
        <v>30.38392448425293</v>
      </c>
      <c r="U222" s="31">
        <v>8.0483570098876953</v>
      </c>
      <c r="V222" s="32">
        <v>-53.730010986328125</v>
      </c>
      <c r="W222" s="32">
        <v>381.01629638671875</v>
      </c>
      <c r="X222" s="33">
        <v>10.265073776245117</v>
      </c>
      <c r="Y222" s="34">
        <v>89.64093017578125</v>
      </c>
      <c r="Z222" s="35">
        <v>141.72628784179688</v>
      </c>
      <c r="AA222" s="36">
        <v>2.7315483093261719</v>
      </c>
      <c r="AB222" s="23">
        <v>1.7045215368270874</v>
      </c>
      <c r="AC222" s="37">
        <v>16.479999542236328</v>
      </c>
    </row>
    <row r="223" spans="1:29" hidden="1" x14ac:dyDescent="0.2">
      <c r="A223" s="21">
        <v>46000.764230196757</v>
      </c>
      <c r="B223" s="22">
        <v>0.14000000059604645</v>
      </c>
      <c r="C223" s="22">
        <v>1.95794677734375</v>
      </c>
      <c r="D223" s="23">
        <v>19.430980682373047</v>
      </c>
      <c r="E223" s="24">
        <v>37.5</v>
      </c>
      <c r="F223" s="24">
        <v>50.159507025964558</v>
      </c>
      <c r="G223" s="24">
        <v>-66.460090968757868</v>
      </c>
      <c r="H223" s="24">
        <v>50.159504911398571</v>
      </c>
      <c r="I223" s="24">
        <v>-66.460070665298517</v>
      </c>
      <c r="J223" s="24">
        <v>-0.23520749807357788</v>
      </c>
      <c r="K223" s="24">
        <v>1.4508500099182129</v>
      </c>
      <c r="L223" s="25">
        <v>0.97822552919387817</v>
      </c>
      <c r="M223" s="21">
        <v>25569.003206469908</v>
      </c>
      <c r="N223" s="23">
        <v>1.7045215368270874</v>
      </c>
      <c r="O223" s="26">
        <v>25945.830078125</v>
      </c>
      <c r="P223" s="26">
        <v>46744.5</v>
      </c>
      <c r="Q223" s="27">
        <v>28.584711074829102</v>
      </c>
      <c r="R223" s="28">
        <v>38.541839599609375</v>
      </c>
      <c r="S223" s="29">
        <v>1.0228531360626221</v>
      </c>
      <c r="T223" s="30">
        <v>30.38392448425293</v>
      </c>
      <c r="U223" s="31">
        <v>8.0483570098876953</v>
      </c>
      <c r="V223" s="32">
        <v>-53.730010986328125</v>
      </c>
      <c r="W223" s="32">
        <v>381.01629638671875</v>
      </c>
      <c r="X223" s="33">
        <v>10.265073776245117</v>
      </c>
      <c r="Y223" s="34">
        <v>89.64093017578125</v>
      </c>
      <c r="Z223" s="35">
        <v>141.72628784179688</v>
      </c>
      <c r="AA223" s="36">
        <v>2.7315483093261719</v>
      </c>
      <c r="AB223" s="23">
        <v>1.7045215368270874</v>
      </c>
      <c r="AC223" s="37">
        <v>16.479999542236328</v>
      </c>
    </row>
    <row r="224" spans="1:29" hidden="1" x14ac:dyDescent="0.2">
      <c r="A224" s="21">
        <v>46000.764241770834</v>
      </c>
      <c r="B224" s="22">
        <v>0.23199999332427979</v>
      </c>
      <c r="C224" s="22">
        <v>2.1323330402374268</v>
      </c>
      <c r="D224" s="23">
        <v>19.155149459838867</v>
      </c>
      <c r="E224" s="24">
        <v>26.399999618530273</v>
      </c>
      <c r="F224" s="24">
        <v>50.159507025964558</v>
      </c>
      <c r="G224" s="24">
        <v>-66.460090968757868</v>
      </c>
      <c r="H224" s="24">
        <v>50.159511080844794</v>
      </c>
      <c r="I224" s="24">
        <v>-66.460069606552011</v>
      </c>
      <c r="J224" s="24">
        <v>0.45103320479393005</v>
      </c>
      <c r="K224" s="24">
        <v>1.5265060663223267</v>
      </c>
      <c r="L224" s="25">
        <v>0.97681301832199097</v>
      </c>
      <c r="M224" s="21">
        <v>25569.003218055557</v>
      </c>
      <c r="N224" s="23">
        <v>1.7045215368270874</v>
      </c>
      <c r="O224" s="26">
        <v>25945.830078125</v>
      </c>
      <c r="P224" s="26">
        <v>46744.5</v>
      </c>
      <c r="Q224" s="27">
        <v>28.584711074829102</v>
      </c>
      <c r="R224" s="28">
        <v>38.541839599609375</v>
      </c>
      <c r="S224" s="29">
        <v>1.0228531360626221</v>
      </c>
      <c r="T224" s="30">
        <v>30.38392448425293</v>
      </c>
      <c r="U224" s="31">
        <v>8.0483570098876953</v>
      </c>
      <c r="V224" s="32">
        <v>-53.730010986328125</v>
      </c>
      <c r="W224" s="32">
        <v>381.01629638671875</v>
      </c>
      <c r="X224" s="33">
        <v>10.265073776245117</v>
      </c>
      <c r="Y224" s="34">
        <v>89.64093017578125</v>
      </c>
      <c r="Z224" s="35">
        <v>141.72628784179688</v>
      </c>
      <c r="AA224" s="36">
        <v>2.7315483093261719</v>
      </c>
      <c r="AB224" s="23">
        <v>1.7045215368270874</v>
      </c>
      <c r="AC224" s="37">
        <v>16.479999542236328</v>
      </c>
    </row>
    <row r="225" spans="1:29" hidden="1" x14ac:dyDescent="0.2">
      <c r="A225" s="21">
        <v>46000.764253344911</v>
      </c>
      <c r="B225" s="22">
        <v>0.29399999976158142</v>
      </c>
      <c r="C225" s="22">
        <v>1.9125654697418213</v>
      </c>
      <c r="D225" s="23">
        <v>19.155149459838867</v>
      </c>
      <c r="E225" s="24">
        <v>17.899999618530273</v>
      </c>
      <c r="F225" s="24">
        <v>50.159507025964558</v>
      </c>
      <c r="G225" s="24">
        <v>-66.460090968757868</v>
      </c>
      <c r="H225" s="24">
        <v>50.159516450048343</v>
      </c>
      <c r="I225" s="24">
        <v>-66.460069785536774</v>
      </c>
      <c r="J225" s="24">
        <v>1.0482611656188965</v>
      </c>
      <c r="K225" s="24">
        <v>1.5137159824371338</v>
      </c>
      <c r="L225" s="25">
        <v>0.97681301832199097</v>
      </c>
      <c r="M225" s="21">
        <v>25569.00322962963</v>
      </c>
      <c r="N225" s="23">
        <v>1.7045215368270874</v>
      </c>
      <c r="O225" s="26">
        <v>25945.830078125</v>
      </c>
      <c r="P225" s="26">
        <v>46744.5</v>
      </c>
      <c r="Q225" s="27">
        <v>28.584711074829102</v>
      </c>
      <c r="R225" s="28">
        <v>38.541839599609375</v>
      </c>
      <c r="S225" s="29">
        <v>1.0228531360626221</v>
      </c>
      <c r="T225" s="30">
        <v>30.38392448425293</v>
      </c>
      <c r="U225" s="31">
        <v>8.0483570098876953</v>
      </c>
      <c r="V225" s="32">
        <v>-53.730010986328125</v>
      </c>
      <c r="W225" s="32">
        <v>381.01629638671875</v>
      </c>
      <c r="X225" s="33">
        <v>10.265073776245117</v>
      </c>
      <c r="Y225" s="34">
        <v>89.64093017578125</v>
      </c>
      <c r="Z225" s="35">
        <v>141.72628784179688</v>
      </c>
      <c r="AA225" s="36">
        <v>2.7315483093261719</v>
      </c>
      <c r="AB225" s="23">
        <v>1.7045215368270874</v>
      </c>
      <c r="AC225" s="37">
        <v>16.479999542236328</v>
      </c>
    </row>
    <row r="226" spans="1:29" hidden="1" x14ac:dyDescent="0.2">
      <c r="A226" s="21">
        <v>46000.764264930556</v>
      </c>
      <c r="B226" s="22">
        <v>0.30799999833106995</v>
      </c>
      <c r="C226" s="22">
        <v>2.1609137058258057</v>
      </c>
      <c r="D226" s="23">
        <v>19.155149459838867</v>
      </c>
      <c r="E226" s="24">
        <v>346.5</v>
      </c>
      <c r="F226" s="24">
        <v>50.159507025964558</v>
      </c>
      <c r="G226" s="24">
        <v>-66.460090968757868</v>
      </c>
      <c r="H226" s="24">
        <v>50.159544191387901</v>
      </c>
      <c r="I226" s="24">
        <v>-66.460004503216098</v>
      </c>
      <c r="J226" s="24">
        <v>0.26229146122932434</v>
      </c>
      <c r="K226" s="24">
        <v>9.5047794282436371E-2</v>
      </c>
      <c r="L226" s="25">
        <v>0.97681301832199097</v>
      </c>
      <c r="M226" s="21">
        <v>25569.00324121528</v>
      </c>
      <c r="N226" s="23">
        <v>0.73724615573883057</v>
      </c>
      <c r="O226" s="26">
        <v>25846.650390625</v>
      </c>
      <c r="P226" s="26">
        <v>48169.11328125</v>
      </c>
      <c r="Q226" s="27">
        <v>29.30665397644043</v>
      </c>
      <c r="R226" s="28">
        <v>38.689731597900391</v>
      </c>
      <c r="S226" s="29">
        <v>1.0234823226928711</v>
      </c>
      <c r="T226" s="30">
        <v>31.30992317199707</v>
      </c>
      <c r="U226" s="31">
        <v>8.1738786697387695</v>
      </c>
      <c r="V226" s="32">
        <v>-60.367584228515625</v>
      </c>
      <c r="W226" s="32">
        <v>350.56072998046875</v>
      </c>
      <c r="X226" s="33">
        <v>10.601901054382324</v>
      </c>
      <c r="Y226" s="34">
        <v>90.74908447265625</v>
      </c>
      <c r="Z226" s="35">
        <v>143.54457092285156</v>
      </c>
      <c r="AA226" s="36">
        <v>2.2466816902160645</v>
      </c>
      <c r="AB226" s="23">
        <v>0.73724615573883057</v>
      </c>
      <c r="AC226" s="37">
        <v>16.471000671386719</v>
      </c>
    </row>
    <row r="227" spans="1:29" hidden="1" x14ac:dyDescent="0.2">
      <c r="A227" s="21">
        <v>46000.764276504633</v>
      </c>
      <c r="B227" s="22">
        <v>0.32100000977516174</v>
      </c>
      <c r="C227" s="22">
        <v>2.4020330905914307</v>
      </c>
      <c r="D227" s="23">
        <v>19.155149459838867</v>
      </c>
      <c r="E227" s="24">
        <v>337.60000610351563</v>
      </c>
      <c r="F227" s="24">
        <v>50.159507025964558</v>
      </c>
      <c r="G227" s="24">
        <v>-66.460090968757868</v>
      </c>
      <c r="H227" s="24">
        <v>50.159547495626441</v>
      </c>
      <c r="I227" s="24">
        <v>-66.460004939170076</v>
      </c>
      <c r="J227" s="24">
        <v>0.62982898950576782</v>
      </c>
      <c r="K227" s="24">
        <v>6.3895300030708313E-2</v>
      </c>
      <c r="L227" s="25">
        <v>0.97681301832199097</v>
      </c>
      <c r="M227" s="21">
        <v>25569.003252789353</v>
      </c>
      <c r="N227" s="23">
        <v>0.73724615573883057</v>
      </c>
      <c r="O227" s="26">
        <v>25846.650390625</v>
      </c>
      <c r="P227" s="26">
        <v>48169.11328125</v>
      </c>
      <c r="Q227" s="27">
        <v>29.30665397644043</v>
      </c>
      <c r="R227" s="28">
        <v>38.689731597900391</v>
      </c>
      <c r="S227" s="29">
        <v>1.0234823226928711</v>
      </c>
      <c r="T227" s="30">
        <v>31.30992317199707</v>
      </c>
      <c r="U227" s="31">
        <v>8.1738786697387695</v>
      </c>
      <c r="V227" s="32">
        <v>-60.367584228515625</v>
      </c>
      <c r="W227" s="32">
        <v>350.56072998046875</v>
      </c>
      <c r="X227" s="33">
        <v>10.601901054382324</v>
      </c>
      <c r="Y227" s="34">
        <v>90.74908447265625</v>
      </c>
      <c r="Z227" s="35">
        <v>143.54457092285156</v>
      </c>
      <c r="AA227" s="36">
        <v>2.2466816902160645</v>
      </c>
      <c r="AB227" s="23">
        <v>0.73724615573883057</v>
      </c>
      <c r="AC227" s="37">
        <v>16.471000671386719</v>
      </c>
    </row>
    <row r="228" spans="1:29" hidden="1" x14ac:dyDescent="0.2">
      <c r="A228" s="21">
        <v>46000.764288078703</v>
      </c>
      <c r="B228" s="22">
        <v>0.3580000102519989</v>
      </c>
      <c r="C228" s="22">
        <v>2.5147011280059814</v>
      </c>
      <c r="D228" s="23">
        <v>19.155149459838867</v>
      </c>
      <c r="E228" s="24">
        <v>340.79998779296875</v>
      </c>
      <c r="F228" s="24">
        <v>50.159507025964558</v>
      </c>
      <c r="G228" s="24">
        <v>-66.460090968757868</v>
      </c>
      <c r="H228" s="24">
        <v>50.159551665756481</v>
      </c>
      <c r="I228" s="24">
        <v>-66.460007376309591</v>
      </c>
      <c r="J228" s="24">
        <v>1.0936814546585083</v>
      </c>
      <c r="K228" s="24">
        <v>-0.1102583035826683</v>
      </c>
      <c r="L228" s="25">
        <v>0.97681301832199097</v>
      </c>
      <c r="M228" s="21">
        <v>25569.003264363426</v>
      </c>
      <c r="N228" s="23">
        <v>0.73724615573883057</v>
      </c>
      <c r="O228" s="26">
        <v>25846.650390625</v>
      </c>
      <c r="P228" s="26">
        <v>48169.11328125</v>
      </c>
      <c r="Q228" s="27">
        <v>29.30665397644043</v>
      </c>
      <c r="R228" s="28">
        <v>38.689731597900391</v>
      </c>
      <c r="S228" s="29">
        <v>1.0234823226928711</v>
      </c>
      <c r="T228" s="30">
        <v>31.30992317199707</v>
      </c>
      <c r="U228" s="31">
        <v>8.1738786697387695</v>
      </c>
      <c r="V228" s="32">
        <v>-60.367584228515625</v>
      </c>
      <c r="W228" s="32">
        <v>350.56072998046875</v>
      </c>
      <c r="X228" s="33">
        <v>10.601901054382324</v>
      </c>
      <c r="Y228" s="34">
        <v>90.74908447265625</v>
      </c>
      <c r="Z228" s="35">
        <v>143.54457092285156</v>
      </c>
      <c r="AA228" s="36">
        <v>2.2466816902160645</v>
      </c>
      <c r="AB228" s="23">
        <v>0.73724615573883057</v>
      </c>
      <c r="AC228" s="37">
        <v>16.471000671386719</v>
      </c>
    </row>
    <row r="229" spans="1:29" hidden="1" x14ac:dyDescent="0.2">
      <c r="A229" s="21">
        <v>46000.764299652779</v>
      </c>
      <c r="B229" s="22">
        <v>0.37999999523162842</v>
      </c>
      <c r="C229" s="22">
        <v>2.5828084945678711</v>
      </c>
      <c r="D229" s="23">
        <v>18.792364120483398</v>
      </c>
      <c r="E229" s="24">
        <v>342.5</v>
      </c>
      <c r="F229" s="24">
        <v>50.159507025964558</v>
      </c>
      <c r="G229" s="24">
        <v>-66.460090968757868</v>
      </c>
      <c r="H229" s="24">
        <v>50.15955656495904</v>
      </c>
      <c r="I229" s="24">
        <v>-66.460009999861555</v>
      </c>
      <c r="J229" s="24">
        <v>1.6386302709579468</v>
      </c>
      <c r="K229" s="24">
        <v>-0.29773256182670593</v>
      </c>
      <c r="L229" s="25">
        <v>0.97610670328140259</v>
      </c>
      <c r="M229" s="21">
        <v>25569.003275937499</v>
      </c>
      <c r="N229" s="23">
        <v>0.73724615573883057</v>
      </c>
      <c r="O229" s="26">
        <v>25846.650390625</v>
      </c>
      <c r="P229" s="26">
        <v>48169.11328125</v>
      </c>
      <c r="Q229" s="27">
        <v>29.30665397644043</v>
      </c>
      <c r="R229" s="28">
        <v>38.689731597900391</v>
      </c>
      <c r="S229" s="29">
        <v>1.0234823226928711</v>
      </c>
      <c r="T229" s="30">
        <v>31.30992317199707</v>
      </c>
      <c r="U229" s="31">
        <v>8.1738786697387695</v>
      </c>
      <c r="V229" s="32">
        <v>-60.367584228515625</v>
      </c>
      <c r="W229" s="32">
        <v>350.56072998046875</v>
      </c>
      <c r="X229" s="33">
        <v>10.601901054382324</v>
      </c>
      <c r="Y229" s="34">
        <v>90.74908447265625</v>
      </c>
      <c r="Z229" s="35">
        <v>143.54457092285156</v>
      </c>
      <c r="AA229" s="36">
        <v>2.2466816902160645</v>
      </c>
      <c r="AB229" s="23">
        <v>0.73724615573883057</v>
      </c>
      <c r="AC229" s="37">
        <v>16.471000671386719</v>
      </c>
    </row>
    <row r="230" spans="1:29" hidden="1" x14ac:dyDescent="0.2">
      <c r="A230" s="21">
        <v>46000.764311238425</v>
      </c>
      <c r="B230" s="22">
        <v>0.40299999713897705</v>
      </c>
      <c r="C230" s="22">
        <v>3.0714411735534668</v>
      </c>
      <c r="D230" s="23">
        <v>18.792364120483398</v>
      </c>
      <c r="E230" s="24">
        <v>349.29998779296875</v>
      </c>
      <c r="F230" s="24">
        <v>50.159507025964558</v>
      </c>
      <c r="G230" s="24">
        <v>-66.460090968757868</v>
      </c>
      <c r="H230" s="24">
        <v>50.159561807279403</v>
      </c>
      <c r="I230" s="24">
        <v>-66.46001265794105</v>
      </c>
      <c r="J230" s="24">
        <v>2.2217447757720947</v>
      </c>
      <c r="K230" s="24">
        <v>-0.48767408728599548</v>
      </c>
      <c r="L230" s="25">
        <v>0.97610670328140259</v>
      </c>
      <c r="M230" s="21">
        <v>25569.003287511576</v>
      </c>
      <c r="N230" s="23">
        <v>0.73724615573883057</v>
      </c>
      <c r="O230" s="26">
        <v>25846.650390625</v>
      </c>
      <c r="P230" s="26">
        <v>48169.11328125</v>
      </c>
      <c r="Q230" s="27">
        <v>29.30665397644043</v>
      </c>
      <c r="R230" s="28">
        <v>38.689731597900391</v>
      </c>
      <c r="S230" s="29">
        <v>1.0234823226928711</v>
      </c>
      <c r="T230" s="30">
        <v>31.30992317199707</v>
      </c>
      <c r="U230" s="31">
        <v>8.1738786697387695</v>
      </c>
      <c r="V230" s="32">
        <v>-60.367584228515625</v>
      </c>
      <c r="W230" s="32">
        <v>350.56072998046875</v>
      </c>
      <c r="X230" s="33">
        <v>10.601901054382324</v>
      </c>
      <c r="Y230" s="34">
        <v>90.74908447265625</v>
      </c>
      <c r="Z230" s="35">
        <v>143.54457092285156</v>
      </c>
      <c r="AA230" s="36">
        <v>2.2466816902160645</v>
      </c>
      <c r="AB230" s="23">
        <v>0.73724615573883057</v>
      </c>
      <c r="AC230" s="37">
        <v>16.471000671386719</v>
      </c>
    </row>
    <row r="231" spans="1:29" hidden="1" x14ac:dyDescent="0.2">
      <c r="A231" s="21">
        <v>46000.764324664349</v>
      </c>
      <c r="B231" s="22">
        <v>0.3619999885559082</v>
      </c>
      <c r="C231" s="22">
        <v>3.9297857284545898</v>
      </c>
      <c r="D231" s="23">
        <v>18.792364120483398</v>
      </c>
      <c r="E231" s="24">
        <v>349.10000610351563</v>
      </c>
      <c r="F231" s="24">
        <v>50.159507025964558</v>
      </c>
      <c r="G231" s="24">
        <v>-66.460090968757868</v>
      </c>
      <c r="H231" s="24">
        <v>50.159567966232459</v>
      </c>
      <c r="I231" s="24">
        <v>-66.460014845624855</v>
      </c>
      <c r="J231" s="24">
        <v>2.9068183898925781</v>
      </c>
      <c r="K231" s="24">
        <v>-0.64400190114974976</v>
      </c>
      <c r="L231" s="25">
        <v>0.97610670328140259</v>
      </c>
      <c r="M231" s="21">
        <v>25569.0033009375</v>
      </c>
      <c r="N231" s="23">
        <v>0.73724615573883057</v>
      </c>
      <c r="O231" s="26">
        <v>25846.650390625</v>
      </c>
      <c r="P231" s="26">
        <v>48169.11328125</v>
      </c>
      <c r="Q231" s="27">
        <v>29.30665397644043</v>
      </c>
      <c r="R231" s="28">
        <v>38.689731597900391</v>
      </c>
      <c r="S231" s="29">
        <v>1.0234823226928711</v>
      </c>
      <c r="T231" s="30">
        <v>31.30992317199707</v>
      </c>
      <c r="U231" s="31">
        <v>8.1738786697387695</v>
      </c>
      <c r="V231" s="32">
        <v>-60.367584228515625</v>
      </c>
      <c r="W231" s="32">
        <v>350.56072998046875</v>
      </c>
      <c r="X231" s="33">
        <v>10.601901054382324</v>
      </c>
      <c r="Y231" s="34">
        <v>90.74908447265625</v>
      </c>
      <c r="Z231" s="35">
        <v>143.54457092285156</v>
      </c>
      <c r="AA231" s="36">
        <v>2.2466816902160645</v>
      </c>
      <c r="AB231" s="23">
        <v>0.73724615573883057</v>
      </c>
      <c r="AC231" s="37">
        <v>16.471000671386719</v>
      </c>
    </row>
    <row r="232" spans="1:29" hidden="1" x14ac:dyDescent="0.2">
      <c r="A232" s="21">
        <v>46000.764340150461</v>
      </c>
      <c r="B232" s="22">
        <v>0.32899999618530273</v>
      </c>
      <c r="C232" s="22">
        <v>4.3150620460510254</v>
      </c>
      <c r="D232" s="23">
        <v>18.792364120483398</v>
      </c>
      <c r="E232" s="24">
        <v>348.20001220703125</v>
      </c>
      <c r="F232" s="24">
        <v>50.159507025964558</v>
      </c>
      <c r="G232" s="24">
        <v>-66.460090968757868</v>
      </c>
      <c r="H232" s="24">
        <v>50.159570900194325</v>
      </c>
      <c r="I232" s="24">
        <v>-66.46001533497784</v>
      </c>
      <c r="J232" s="24">
        <v>3.2331690788269043</v>
      </c>
      <c r="K232" s="24">
        <v>-0.67897015810012817</v>
      </c>
      <c r="L232" s="25">
        <v>0.97610670328140259</v>
      </c>
      <c r="M232" s="21">
        <v>25569.003316435184</v>
      </c>
      <c r="N232" s="23">
        <v>0.63002562522888184</v>
      </c>
      <c r="O232" s="26">
        <v>25623.396484375</v>
      </c>
      <c r="P232" s="26">
        <v>47935.99609375</v>
      </c>
      <c r="Q232" s="27">
        <v>29.123710632324219</v>
      </c>
      <c r="R232" s="28">
        <v>39.026832580566406</v>
      </c>
      <c r="S232" s="29">
        <v>1.0233399868011475</v>
      </c>
      <c r="T232" s="30">
        <v>31.158397674560547</v>
      </c>
      <c r="U232" s="31">
        <v>8.3685922622680664</v>
      </c>
      <c r="V232" s="32">
        <v>-70.929527282714844</v>
      </c>
      <c r="W232" s="32">
        <v>338.878173828125</v>
      </c>
      <c r="X232" s="33">
        <v>10.585960388183594</v>
      </c>
      <c r="Y232" s="34">
        <v>90.244606018066406</v>
      </c>
      <c r="Z232" s="35">
        <v>142.753662109375</v>
      </c>
      <c r="AA232" s="36">
        <v>2.5545456409454346</v>
      </c>
      <c r="AB232" s="23">
        <v>0.63002562522888184</v>
      </c>
      <c r="AC232" s="37">
        <v>16.479999542236328</v>
      </c>
    </row>
    <row r="233" spans="1:29" hidden="1" x14ac:dyDescent="0.2">
      <c r="A233" s="21">
        <v>46000.764351724538</v>
      </c>
      <c r="B233" s="22">
        <v>0.34900000691413879</v>
      </c>
      <c r="C233" s="22">
        <v>4.0446009635925293</v>
      </c>
      <c r="D233" s="23">
        <v>18.369386672973633</v>
      </c>
      <c r="E233" s="24">
        <v>349.5</v>
      </c>
      <c r="F233" s="24">
        <v>50.159507025964558</v>
      </c>
      <c r="G233" s="24">
        <v>-66.460090968757868</v>
      </c>
      <c r="H233" s="24">
        <v>50.159574563407496</v>
      </c>
      <c r="I233" s="24">
        <v>-66.460016599715004</v>
      </c>
      <c r="J233" s="24">
        <v>3.6406362056732178</v>
      </c>
      <c r="K233" s="24">
        <v>-0.76934587955474854</v>
      </c>
      <c r="L233" s="25">
        <v>0.97540038824081421</v>
      </c>
      <c r="M233" s="21">
        <v>25569.003328009258</v>
      </c>
      <c r="N233" s="23">
        <v>0.63002562522888184</v>
      </c>
      <c r="O233" s="26">
        <v>25623.396484375</v>
      </c>
      <c r="P233" s="26">
        <v>47935.99609375</v>
      </c>
      <c r="Q233" s="27">
        <v>29.123710632324219</v>
      </c>
      <c r="R233" s="28">
        <v>39.026832580566406</v>
      </c>
      <c r="S233" s="29">
        <v>1.0233399868011475</v>
      </c>
      <c r="T233" s="30">
        <v>31.158397674560547</v>
      </c>
      <c r="U233" s="31">
        <v>8.3685922622680664</v>
      </c>
      <c r="V233" s="32">
        <v>-70.929527282714844</v>
      </c>
      <c r="W233" s="32">
        <v>338.878173828125</v>
      </c>
      <c r="X233" s="33">
        <v>10.585960388183594</v>
      </c>
      <c r="Y233" s="34">
        <v>90.244606018066406</v>
      </c>
      <c r="Z233" s="35">
        <v>142.753662109375</v>
      </c>
      <c r="AA233" s="36">
        <v>2.5545456409454346</v>
      </c>
      <c r="AB233" s="23">
        <v>0.63002562522888184</v>
      </c>
      <c r="AC233" s="37">
        <v>16.479999542236328</v>
      </c>
    </row>
    <row r="234" spans="1:29" hidden="1" x14ac:dyDescent="0.2">
      <c r="A234" s="21">
        <v>46000.764363298615</v>
      </c>
      <c r="B234" s="22">
        <v>0.38400000333786011</v>
      </c>
      <c r="C234" s="22">
        <v>4.0992875099182129</v>
      </c>
      <c r="D234" s="23">
        <v>18.369386672973633</v>
      </c>
      <c r="E234" s="24">
        <v>358.29998779296875</v>
      </c>
      <c r="F234" s="24">
        <v>50.159507025964558</v>
      </c>
      <c r="G234" s="24">
        <v>-66.460090968757868</v>
      </c>
      <c r="H234" s="24">
        <v>50.159579805860467</v>
      </c>
      <c r="I234" s="24">
        <v>-66.46001769860861</v>
      </c>
      <c r="J234" s="24">
        <v>4.2237653732299805</v>
      </c>
      <c r="K234" s="24">
        <v>-0.84787070751190186</v>
      </c>
      <c r="L234" s="25">
        <v>0.97540038824081421</v>
      </c>
      <c r="M234" s="21">
        <v>25569.003339583334</v>
      </c>
      <c r="N234" s="23">
        <v>0.63002562522888184</v>
      </c>
      <c r="O234" s="26">
        <v>25623.396484375</v>
      </c>
      <c r="P234" s="26">
        <v>47935.99609375</v>
      </c>
      <c r="Q234" s="27">
        <v>29.123710632324219</v>
      </c>
      <c r="R234" s="28">
        <v>39.026832580566406</v>
      </c>
      <c r="S234" s="29">
        <v>1.0233399868011475</v>
      </c>
      <c r="T234" s="30">
        <v>31.158397674560547</v>
      </c>
      <c r="U234" s="31">
        <v>8.3685922622680664</v>
      </c>
      <c r="V234" s="32">
        <v>-70.929527282714844</v>
      </c>
      <c r="W234" s="32">
        <v>338.878173828125</v>
      </c>
      <c r="X234" s="33">
        <v>10.585960388183594</v>
      </c>
      <c r="Y234" s="34">
        <v>90.244606018066406</v>
      </c>
      <c r="Z234" s="35">
        <v>142.753662109375</v>
      </c>
      <c r="AA234" s="36">
        <v>2.5545456409454346</v>
      </c>
      <c r="AB234" s="23">
        <v>0.63002562522888184</v>
      </c>
      <c r="AC234" s="37">
        <v>16.479999542236328</v>
      </c>
    </row>
    <row r="235" spans="1:29" hidden="1" x14ac:dyDescent="0.2">
      <c r="A235" s="21">
        <v>46000.76437488426</v>
      </c>
      <c r="B235" s="22">
        <v>0.40700000524520874</v>
      </c>
      <c r="C235" s="22">
        <v>4.756627082824707</v>
      </c>
      <c r="D235" s="23">
        <v>18.369386672973633</v>
      </c>
      <c r="E235" s="24">
        <v>8.1000003814697266</v>
      </c>
      <c r="F235" s="24">
        <v>50.159507025964558</v>
      </c>
      <c r="G235" s="24">
        <v>-66.460090968757868</v>
      </c>
      <c r="H235" s="24">
        <v>50.159585307081151</v>
      </c>
      <c r="I235" s="24">
        <v>-66.46001799513688</v>
      </c>
      <c r="J235" s="24">
        <v>4.8356781005859375</v>
      </c>
      <c r="K235" s="24">
        <v>-0.8690599799156189</v>
      </c>
      <c r="L235" s="25">
        <v>0.97540038824081421</v>
      </c>
      <c r="M235" s="21">
        <v>25569.00335116898</v>
      </c>
      <c r="N235" s="23">
        <v>0.63002562522888184</v>
      </c>
      <c r="O235" s="26">
        <v>25623.396484375</v>
      </c>
      <c r="P235" s="26">
        <v>47935.99609375</v>
      </c>
      <c r="Q235" s="27">
        <v>29.123710632324219</v>
      </c>
      <c r="R235" s="28">
        <v>39.026832580566406</v>
      </c>
      <c r="S235" s="29">
        <v>1.0233399868011475</v>
      </c>
      <c r="T235" s="30">
        <v>31.158397674560547</v>
      </c>
      <c r="U235" s="31">
        <v>8.3685922622680664</v>
      </c>
      <c r="V235" s="32">
        <v>-70.929527282714844</v>
      </c>
      <c r="W235" s="32">
        <v>338.878173828125</v>
      </c>
      <c r="X235" s="33">
        <v>10.585960388183594</v>
      </c>
      <c r="Y235" s="34">
        <v>90.244606018066406</v>
      </c>
      <c r="Z235" s="35">
        <v>142.753662109375</v>
      </c>
      <c r="AA235" s="36">
        <v>2.5545456409454346</v>
      </c>
      <c r="AB235" s="23">
        <v>0.63002562522888184</v>
      </c>
      <c r="AC235" s="37">
        <v>16.479999542236328</v>
      </c>
    </row>
    <row r="236" spans="1:29" hidden="1" x14ac:dyDescent="0.2">
      <c r="A236" s="21">
        <v>46000.764386458337</v>
      </c>
      <c r="B236" s="22">
        <v>0.38299998641014099</v>
      </c>
      <c r="C236" s="22">
        <v>4.7265057563781738</v>
      </c>
      <c r="D236" s="23">
        <v>18.369386672973633</v>
      </c>
      <c r="E236" s="24">
        <v>12.199999809265137</v>
      </c>
      <c r="F236" s="24">
        <v>50.159507025964558</v>
      </c>
      <c r="G236" s="24">
        <v>-66.460090968757868</v>
      </c>
      <c r="H236" s="24">
        <v>50.159590341102572</v>
      </c>
      <c r="I236" s="24">
        <v>-66.460016899011279</v>
      </c>
      <c r="J236" s="24">
        <v>5.395622730255127</v>
      </c>
      <c r="K236" s="24">
        <v>-0.79073280096054077</v>
      </c>
      <c r="L236" s="25">
        <v>0.97540038824081421</v>
      </c>
      <c r="M236" s="21">
        <v>25569.003362743057</v>
      </c>
      <c r="N236" s="23">
        <v>0.63002562522888184</v>
      </c>
      <c r="O236" s="26">
        <v>25623.396484375</v>
      </c>
      <c r="P236" s="26">
        <v>47935.99609375</v>
      </c>
      <c r="Q236" s="27">
        <v>29.123710632324219</v>
      </c>
      <c r="R236" s="28">
        <v>39.026832580566406</v>
      </c>
      <c r="S236" s="29">
        <v>1.0233399868011475</v>
      </c>
      <c r="T236" s="30">
        <v>31.158397674560547</v>
      </c>
      <c r="U236" s="31">
        <v>8.3685922622680664</v>
      </c>
      <c r="V236" s="32">
        <v>-70.929527282714844</v>
      </c>
      <c r="W236" s="32">
        <v>338.878173828125</v>
      </c>
      <c r="X236" s="33">
        <v>10.585960388183594</v>
      </c>
      <c r="Y236" s="34">
        <v>90.244606018066406</v>
      </c>
      <c r="Z236" s="35">
        <v>142.753662109375</v>
      </c>
      <c r="AA236" s="36">
        <v>2.5545456409454346</v>
      </c>
      <c r="AB236" s="23">
        <v>0.63002562522888184</v>
      </c>
      <c r="AC236" s="37">
        <v>16.479999542236328</v>
      </c>
    </row>
    <row r="237" spans="1:29" hidden="1" x14ac:dyDescent="0.2">
      <c r="A237" s="21">
        <v>46000.764398032406</v>
      </c>
      <c r="B237" s="22">
        <v>0.37799999117851257</v>
      </c>
      <c r="C237" s="22">
        <v>5.4661498069763184</v>
      </c>
      <c r="D237" s="23">
        <v>18.369386672973633</v>
      </c>
      <c r="E237" s="24">
        <v>22.5</v>
      </c>
      <c r="F237" s="24">
        <v>50.159507025964558</v>
      </c>
      <c r="G237" s="24">
        <v>-66.460090968757868</v>
      </c>
      <c r="H237" s="24">
        <v>50.159593346782657</v>
      </c>
      <c r="I237" s="24">
        <v>-66.460015937585126</v>
      </c>
      <c r="J237" s="24">
        <v>5.7299513816833496</v>
      </c>
      <c r="K237" s="24">
        <v>-0.72203099727630615</v>
      </c>
      <c r="L237" s="25">
        <v>0.97540038824081421</v>
      </c>
      <c r="M237" s="21">
        <v>25569.00337431713</v>
      </c>
      <c r="N237" s="23">
        <v>0.39170658588409424</v>
      </c>
      <c r="O237" s="26">
        <v>25807.775390625</v>
      </c>
      <c r="P237" s="26">
        <v>48695.60546875</v>
      </c>
      <c r="Q237" s="27">
        <v>29.568252563476563</v>
      </c>
      <c r="R237" s="28">
        <v>38.748012542724609</v>
      </c>
      <c r="S237" s="29">
        <v>1.0237079858779907</v>
      </c>
      <c r="T237" s="30">
        <v>31.652143478393555</v>
      </c>
      <c r="U237" s="31">
        <v>8.3994884490966797</v>
      </c>
      <c r="V237" s="32">
        <v>-72.546005249023438</v>
      </c>
      <c r="W237" s="32">
        <v>331.95452880859375</v>
      </c>
      <c r="X237" s="33">
        <v>10.608155250549316</v>
      </c>
      <c r="Y237" s="34">
        <v>90.150627136230469</v>
      </c>
      <c r="Z237" s="35">
        <v>142.62049865722656</v>
      </c>
      <c r="AA237" s="36">
        <v>2.127244234085083</v>
      </c>
      <c r="AB237" s="23">
        <v>0.39170658588409424</v>
      </c>
      <c r="AC237" s="37">
        <v>16.381000518798828</v>
      </c>
    </row>
    <row r="238" spans="1:29" hidden="1" x14ac:dyDescent="0.2">
      <c r="A238" s="21">
        <v>46000.764411458331</v>
      </c>
      <c r="B238" s="22">
        <v>0.44499999284744263</v>
      </c>
      <c r="C238" s="22">
        <v>6.4793343544006348</v>
      </c>
      <c r="D238" s="23">
        <v>17.602544784545898</v>
      </c>
      <c r="E238" s="24">
        <v>25</v>
      </c>
      <c r="F238" s="24">
        <v>50.159507025964558</v>
      </c>
      <c r="G238" s="24">
        <v>-66.460090968757868</v>
      </c>
      <c r="H238" s="24">
        <v>50.159595538231628</v>
      </c>
      <c r="I238" s="24">
        <v>-66.460014380973135</v>
      </c>
      <c r="J238" s="24">
        <v>5.9737105369567871</v>
      </c>
      <c r="K238" s="24">
        <v>-0.61079835891723633</v>
      </c>
      <c r="L238" s="25">
        <v>0.973987877368927</v>
      </c>
      <c r="M238" s="21">
        <v>25569.003387743054</v>
      </c>
      <c r="N238" s="23">
        <v>0.39170658588409424</v>
      </c>
      <c r="O238" s="26">
        <v>25807.775390625</v>
      </c>
      <c r="P238" s="26">
        <v>48695.60546875</v>
      </c>
      <c r="Q238" s="27">
        <v>29.568252563476563</v>
      </c>
      <c r="R238" s="28">
        <v>38.748012542724609</v>
      </c>
      <c r="S238" s="29">
        <v>1.0237079858779907</v>
      </c>
      <c r="T238" s="30">
        <v>31.652143478393555</v>
      </c>
      <c r="U238" s="31">
        <v>8.3994884490966797</v>
      </c>
      <c r="V238" s="32">
        <v>-72.546005249023438</v>
      </c>
      <c r="W238" s="32">
        <v>331.95452880859375</v>
      </c>
      <c r="X238" s="33">
        <v>10.608155250549316</v>
      </c>
      <c r="Y238" s="34">
        <v>90.150627136230469</v>
      </c>
      <c r="Z238" s="35">
        <v>142.62049865722656</v>
      </c>
      <c r="AA238" s="36">
        <v>2.127244234085083</v>
      </c>
      <c r="AB238" s="23">
        <v>0.39170658588409424</v>
      </c>
      <c r="AC238" s="37">
        <v>16.381000518798828</v>
      </c>
    </row>
    <row r="239" spans="1:29" hidden="1" x14ac:dyDescent="0.2">
      <c r="A239" s="21">
        <v>46000.764423043984</v>
      </c>
      <c r="B239" s="22">
        <v>0.47999998927116394</v>
      </c>
      <c r="C239" s="22">
        <v>7.7498102188110352</v>
      </c>
      <c r="D239" s="23">
        <v>17.602544784545898</v>
      </c>
      <c r="E239" s="24">
        <v>25.5</v>
      </c>
      <c r="F239" s="24">
        <v>50.159507025964558</v>
      </c>
      <c r="G239" s="24">
        <v>-66.460090968757868</v>
      </c>
      <c r="H239" s="24">
        <v>50.159596527126375</v>
      </c>
      <c r="I239" s="24">
        <v>-66.460013365870893</v>
      </c>
      <c r="J239" s="24">
        <v>6.083707332611084</v>
      </c>
      <c r="K239" s="24">
        <v>-0.5382610559463501</v>
      </c>
      <c r="L239" s="25">
        <v>0.973987877368927</v>
      </c>
      <c r="M239" s="21">
        <v>25569.003399317131</v>
      </c>
      <c r="N239" s="23">
        <v>0.39170658588409424</v>
      </c>
      <c r="O239" s="26">
        <v>25807.775390625</v>
      </c>
      <c r="P239" s="26">
        <v>48695.60546875</v>
      </c>
      <c r="Q239" s="27">
        <v>29.568252563476563</v>
      </c>
      <c r="R239" s="28">
        <v>38.748012542724609</v>
      </c>
      <c r="S239" s="29">
        <v>1.0237079858779907</v>
      </c>
      <c r="T239" s="30">
        <v>31.652143478393555</v>
      </c>
      <c r="U239" s="31">
        <v>8.3994884490966797</v>
      </c>
      <c r="V239" s="32">
        <v>-72.546005249023438</v>
      </c>
      <c r="W239" s="32">
        <v>331.95452880859375</v>
      </c>
      <c r="X239" s="33">
        <v>10.608155250549316</v>
      </c>
      <c r="Y239" s="34">
        <v>90.150627136230469</v>
      </c>
      <c r="Z239" s="35">
        <v>142.62049865722656</v>
      </c>
      <c r="AA239" s="36">
        <v>2.127244234085083</v>
      </c>
      <c r="AB239" s="23">
        <v>0.39170658588409424</v>
      </c>
      <c r="AC239" s="37">
        <v>16.381000518798828</v>
      </c>
    </row>
    <row r="240" spans="1:29" hidden="1" x14ac:dyDescent="0.2">
      <c r="A240" s="21">
        <v>46000.764434618053</v>
      </c>
      <c r="B240" s="22">
        <v>0.50199997425079346</v>
      </c>
      <c r="C240" s="22">
        <v>7.7769899368286133</v>
      </c>
      <c r="D240" s="23">
        <v>17.602544784545898</v>
      </c>
      <c r="E240" s="24">
        <v>24.700000762939453</v>
      </c>
      <c r="F240" s="24">
        <v>50.159507025964558</v>
      </c>
      <c r="G240" s="24">
        <v>-66.460090968757868</v>
      </c>
      <c r="H240" s="24">
        <v>50.159597050367701</v>
      </c>
      <c r="I240" s="24">
        <v>-66.460013262450929</v>
      </c>
      <c r="J240" s="24">
        <v>6.1419086456298828</v>
      </c>
      <c r="K240" s="24">
        <v>-0.53087085485458374</v>
      </c>
      <c r="L240" s="25">
        <v>0.973987877368927</v>
      </c>
      <c r="M240" s="21">
        <v>25569.003410902777</v>
      </c>
      <c r="N240" s="23">
        <v>0.39170658588409424</v>
      </c>
      <c r="O240" s="26">
        <v>25807.775390625</v>
      </c>
      <c r="P240" s="26">
        <v>48695.60546875</v>
      </c>
      <c r="Q240" s="27">
        <v>29.568252563476563</v>
      </c>
      <c r="R240" s="28">
        <v>38.748012542724609</v>
      </c>
      <c r="S240" s="29">
        <v>1.0237079858779907</v>
      </c>
      <c r="T240" s="30">
        <v>31.652143478393555</v>
      </c>
      <c r="U240" s="31">
        <v>8.3994884490966797</v>
      </c>
      <c r="V240" s="32">
        <v>-72.546005249023438</v>
      </c>
      <c r="W240" s="32">
        <v>331.95452880859375</v>
      </c>
      <c r="X240" s="33">
        <v>10.608155250549316</v>
      </c>
      <c r="Y240" s="34">
        <v>90.150627136230469</v>
      </c>
      <c r="Z240" s="35">
        <v>142.62049865722656</v>
      </c>
      <c r="AA240" s="36">
        <v>2.127244234085083</v>
      </c>
      <c r="AB240" s="23">
        <v>0.39170658588409424</v>
      </c>
      <c r="AC240" s="37">
        <v>16.381000518798828</v>
      </c>
    </row>
    <row r="241" spans="1:29" hidden="1" x14ac:dyDescent="0.2">
      <c r="A241" s="21">
        <v>46000.764450104165</v>
      </c>
      <c r="B241" s="22">
        <v>0.62099999189376831</v>
      </c>
      <c r="C241" s="22">
        <v>7.4687399864196777</v>
      </c>
      <c r="D241" s="23">
        <v>17.602544784545898</v>
      </c>
      <c r="E241" s="24">
        <v>23.600000381469727</v>
      </c>
      <c r="F241" s="24">
        <v>50.159507025964558</v>
      </c>
      <c r="G241" s="24">
        <v>-66.460090968757868</v>
      </c>
      <c r="H241" s="24">
        <v>50.159597606473071</v>
      </c>
      <c r="I241" s="24">
        <v>-66.460012803047803</v>
      </c>
      <c r="J241" s="24">
        <v>6.2037653923034668</v>
      </c>
      <c r="K241" s="24">
        <v>-0.4980427622795105</v>
      </c>
      <c r="L241" s="25">
        <v>0.973987877368927</v>
      </c>
      <c r="M241" s="21">
        <v>25569.003426377316</v>
      </c>
      <c r="N241" s="23">
        <v>0.39170658588409424</v>
      </c>
      <c r="O241" s="26">
        <v>25807.775390625</v>
      </c>
      <c r="P241" s="26">
        <v>48695.60546875</v>
      </c>
      <c r="Q241" s="27">
        <v>29.568252563476563</v>
      </c>
      <c r="R241" s="28">
        <v>38.748012542724609</v>
      </c>
      <c r="S241" s="29">
        <v>1.0237079858779907</v>
      </c>
      <c r="T241" s="30">
        <v>31.652143478393555</v>
      </c>
      <c r="U241" s="31">
        <v>8.3994884490966797</v>
      </c>
      <c r="V241" s="32">
        <v>-72.546005249023438</v>
      </c>
      <c r="W241" s="32">
        <v>331.95452880859375</v>
      </c>
      <c r="X241" s="33">
        <v>10.608155250549316</v>
      </c>
      <c r="Y241" s="34">
        <v>90.150627136230469</v>
      </c>
      <c r="Z241" s="35">
        <v>142.62049865722656</v>
      </c>
      <c r="AA241" s="36">
        <v>2.127244234085083</v>
      </c>
      <c r="AB241" s="23">
        <v>0.39170658588409424</v>
      </c>
      <c r="AC241" s="37">
        <v>16.381000518798828</v>
      </c>
    </row>
    <row r="242" spans="1:29" hidden="1" x14ac:dyDescent="0.2">
      <c r="A242" s="21">
        <v>46000.764461678242</v>
      </c>
      <c r="B242" s="22">
        <v>0.72299998998641968</v>
      </c>
      <c r="C242" s="22">
        <v>7.2809181213378906</v>
      </c>
      <c r="D242" s="23">
        <v>17.602544784545898</v>
      </c>
      <c r="E242" s="24">
        <v>24.299999237060547</v>
      </c>
      <c r="F242" s="24">
        <v>50.159507025964558</v>
      </c>
      <c r="G242" s="24">
        <v>-66.460090968757868</v>
      </c>
      <c r="H242" s="24">
        <v>50.15959811265251</v>
      </c>
      <c r="I242" s="24">
        <v>-66.460012514948161</v>
      </c>
      <c r="J242" s="24">
        <v>6.2600688934326172</v>
      </c>
      <c r="K242" s="24">
        <v>-0.47745570540428162</v>
      </c>
      <c r="L242" s="25">
        <v>0.973987877368927</v>
      </c>
      <c r="M242" s="21">
        <v>25569.003437962961</v>
      </c>
      <c r="N242" s="23">
        <v>0.39170658588409424</v>
      </c>
      <c r="O242" s="26">
        <v>25807.775390625</v>
      </c>
      <c r="P242" s="26">
        <v>48695.60546875</v>
      </c>
      <c r="Q242" s="27">
        <v>29.568252563476563</v>
      </c>
      <c r="R242" s="28">
        <v>38.748012542724609</v>
      </c>
      <c r="S242" s="29">
        <v>1.0237079858779907</v>
      </c>
      <c r="T242" s="30">
        <v>31.652143478393555</v>
      </c>
      <c r="U242" s="31">
        <v>8.3994884490966797</v>
      </c>
      <c r="V242" s="32">
        <v>-72.546005249023438</v>
      </c>
      <c r="W242" s="32">
        <v>331.95452880859375</v>
      </c>
      <c r="X242" s="33">
        <v>10.608155250549316</v>
      </c>
      <c r="Y242" s="34">
        <v>90.150627136230469</v>
      </c>
      <c r="Z242" s="35">
        <v>142.62049865722656</v>
      </c>
      <c r="AA242" s="36">
        <v>2.127244234085083</v>
      </c>
      <c r="AB242" s="23">
        <v>0.39170658588409424</v>
      </c>
      <c r="AC242" s="37">
        <v>16.381000518798828</v>
      </c>
    </row>
    <row r="243" spans="1:29" hidden="1" x14ac:dyDescent="0.2">
      <c r="A243" s="21">
        <v>46000.764473263887</v>
      </c>
      <c r="B243" s="22">
        <v>0.85199999809265137</v>
      </c>
      <c r="C243" s="22">
        <v>7.2015872001647949</v>
      </c>
      <c r="D243" s="23">
        <v>17.110113143920898</v>
      </c>
      <c r="E243" s="24">
        <v>25.399999618530273</v>
      </c>
      <c r="F243" s="24">
        <v>50.159507025964558</v>
      </c>
      <c r="G243" s="24">
        <v>-66.460090968757868</v>
      </c>
      <c r="H243" s="24">
        <v>50.159598419003537</v>
      </c>
      <c r="I243" s="24">
        <v>-66.460013270233361</v>
      </c>
      <c r="J243" s="24">
        <v>6.2941451072692871</v>
      </c>
      <c r="K243" s="24">
        <v>-0.53142696619033813</v>
      </c>
      <c r="L243" s="25">
        <v>0.9732816219329834</v>
      </c>
      <c r="M243" s="21">
        <v>25569.003449537038</v>
      </c>
      <c r="N243" s="23">
        <v>0.34075570106506348</v>
      </c>
      <c r="O243" s="26">
        <v>25806.48828125</v>
      </c>
      <c r="P243" s="26">
        <v>48782.75390625</v>
      </c>
      <c r="Q243" s="27">
        <v>29.612783432006836</v>
      </c>
      <c r="R243" s="28">
        <v>38.749946594238281</v>
      </c>
      <c r="S243" s="29">
        <v>1.0237460136413574</v>
      </c>
      <c r="T243" s="30">
        <v>31.708789825439453</v>
      </c>
      <c r="U243" s="31">
        <v>8.3201875686645508</v>
      </c>
      <c r="V243" s="32">
        <v>-68.225860595703125</v>
      </c>
      <c r="W243" s="32">
        <v>328.5784912109375</v>
      </c>
      <c r="X243" s="33">
        <v>10.570363998413086</v>
      </c>
      <c r="Y243" s="34">
        <v>89.737403869628906</v>
      </c>
      <c r="Z243" s="35">
        <v>141.97004699707031</v>
      </c>
      <c r="AA243" s="36">
        <v>2.2446660995483398</v>
      </c>
      <c r="AB243" s="23">
        <v>0.34075570106506348</v>
      </c>
      <c r="AC243" s="37">
        <v>16.452999114990234</v>
      </c>
    </row>
    <row r="244" spans="1:29" hidden="1" x14ac:dyDescent="0.2">
      <c r="A244" s="21">
        <v>46000.764484837964</v>
      </c>
      <c r="B244" s="22">
        <v>0.97399997711181641</v>
      </c>
      <c r="C244" s="22">
        <v>6.9533982276916504</v>
      </c>
      <c r="D244" s="23">
        <v>17.110113143920898</v>
      </c>
      <c r="E244" s="24">
        <v>24</v>
      </c>
      <c r="F244" s="24">
        <v>50.159507025964558</v>
      </c>
      <c r="G244" s="24">
        <v>-66.460090968757868</v>
      </c>
      <c r="H244" s="24">
        <v>50.15959820699635</v>
      </c>
      <c r="I244" s="24">
        <v>-66.460013873990292</v>
      </c>
      <c r="J244" s="24">
        <v>6.2705631256103516</v>
      </c>
      <c r="K244" s="24">
        <v>-0.57457029819488525</v>
      </c>
      <c r="L244" s="25">
        <v>0.9732816219329834</v>
      </c>
      <c r="M244" s="21">
        <v>25569.003461122684</v>
      </c>
      <c r="N244" s="23">
        <v>0.34075570106506348</v>
      </c>
      <c r="O244" s="26">
        <v>25806.48828125</v>
      </c>
      <c r="P244" s="26">
        <v>48782.75390625</v>
      </c>
      <c r="Q244" s="27">
        <v>29.612783432006836</v>
      </c>
      <c r="R244" s="28">
        <v>38.749946594238281</v>
      </c>
      <c r="S244" s="29">
        <v>1.0237460136413574</v>
      </c>
      <c r="T244" s="30">
        <v>31.708789825439453</v>
      </c>
      <c r="U244" s="31">
        <v>8.3201875686645508</v>
      </c>
      <c r="V244" s="32">
        <v>-68.225860595703125</v>
      </c>
      <c r="W244" s="32">
        <v>328.5784912109375</v>
      </c>
      <c r="X244" s="33">
        <v>10.570363998413086</v>
      </c>
      <c r="Y244" s="34">
        <v>89.737403869628906</v>
      </c>
      <c r="Z244" s="35">
        <v>141.97004699707031</v>
      </c>
      <c r="AA244" s="36">
        <v>2.2446660995483398</v>
      </c>
      <c r="AB244" s="23">
        <v>0.34075570106506348</v>
      </c>
      <c r="AC244" s="37">
        <v>16.452999114990234</v>
      </c>
    </row>
    <row r="245" spans="1:29" hidden="1" x14ac:dyDescent="0.2">
      <c r="A245" s="21">
        <v>46000.764496435186</v>
      </c>
      <c r="B245" s="22">
        <v>1.0779999494552612</v>
      </c>
      <c r="C245" s="22">
        <v>6.9035582542419434</v>
      </c>
      <c r="D245" s="23">
        <v>17.110113143920898</v>
      </c>
      <c r="E245" s="24">
        <v>24.299999237060547</v>
      </c>
      <c r="F245" s="24">
        <v>50.159507025964558</v>
      </c>
      <c r="G245" s="24">
        <v>-66.460090968757868</v>
      </c>
      <c r="H245" s="24">
        <v>50.159598362451298</v>
      </c>
      <c r="I245" s="24">
        <v>-66.460014509247657</v>
      </c>
      <c r="J245" s="24">
        <v>6.2878546714782715</v>
      </c>
      <c r="K245" s="24">
        <v>-0.619964599609375</v>
      </c>
      <c r="L245" s="25">
        <v>0.9732816219329834</v>
      </c>
      <c r="M245" s="21">
        <v>25569.003472708333</v>
      </c>
      <c r="N245" s="23">
        <v>0.34075570106506348</v>
      </c>
      <c r="O245" s="26">
        <v>25806.48828125</v>
      </c>
      <c r="P245" s="26">
        <v>48782.75390625</v>
      </c>
      <c r="Q245" s="27">
        <v>29.612783432006836</v>
      </c>
      <c r="R245" s="28">
        <v>38.749946594238281</v>
      </c>
      <c r="S245" s="29">
        <v>1.0237460136413574</v>
      </c>
      <c r="T245" s="30">
        <v>31.708789825439453</v>
      </c>
      <c r="U245" s="31">
        <v>8.3201875686645508</v>
      </c>
      <c r="V245" s="32">
        <v>-68.225860595703125</v>
      </c>
      <c r="W245" s="32">
        <v>328.5784912109375</v>
      </c>
      <c r="X245" s="33">
        <v>10.570363998413086</v>
      </c>
      <c r="Y245" s="34">
        <v>89.737403869628906</v>
      </c>
      <c r="Z245" s="35">
        <v>141.97004699707031</v>
      </c>
      <c r="AA245" s="36">
        <v>2.2446660995483398</v>
      </c>
      <c r="AB245" s="23">
        <v>0.34075570106506348</v>
      </c>
      <c r="AC245" s="37">
        <v>16.452999114990234</v>
      </c>
    </row>
    <row r="246" spans="1:29" hidden="1" x14ac:dyDescent="0.2">
      <c r="A246" s="21">
        <v>46000.764509849534</v>
      </c>
      <c r="B246" s="22">
        <v>1.1970000267028809</v>
      </c>
      <c r="C246" s="22">
        <v>6.9071183204650879</v>
      </c>
      <c r="D246" s="23">
        <v>17.110113143920898</v>
      </c>
      <c r="E246" s="24">
        <v>23.399999618530273</v>
      </c>
      <c r="F246" s="24">
        <v>50.159507025964558</v>
      </c>
      <c r="G246" s="24">
        <v>-66.460090968757868</v>
      </c>
      <c r="H246" s="24">
        <v>50.159598205373229</v>
      </c>
      <c r="I246" s="24">
        <v>-66.460015698163019</v>
      </c>
      <c r="J246" s="24">
        <v>6.2703824043273926</v>
      </c>
      <c r="K246" s="24">
        <v>-0.70492225885391235</v>
      </c>
      <c r="L246" s="25">
        <v>0.9732816219329834</v>
      </c>
      <c r="M246" s="21">
        <v>25569.003486122685</v>
      </c>
      <c r="N246" s="23">
        <v>0.34075570106506348</v>
      </c>
      <c r="O246" s="26">
        <v>25806.48828125</v>
      </c>
      <c r="P246" s="26">
        <v>48782.75390625</v>
      </c>
      <c r="Q246" s="27">
        <v>29.612783432006836</v>
      </c>
      <c r="R246" s="28">
        <v>38.749946594238281</v>
      </c>
      <c r="S246" s="29">
        <v>1.0237460136413574</v>
      </c>
      <c r="T246" s="30">
        <v>31.708789825439453</v>
      </c>
      <c r="U246" s="31">
        <v>8.3201875686645508</v>
      </c>
      <c r="V246" s="32">
        <v>-68.225860595703125</v>
      </c>
      <c r="W246" s="32">
        <v>328.5784912109375</v>
      </c>
      <c r="X246" s="33">
        <v>10.570363998413086</v>
      </c>
      <c r="Y246" s="34">
        <v>89.737403869628906</v>
      </c>
      <c r="Z246" s="35">
        <v>141.97004699707031</v>
      </c>
      <c r="AA246" s="36">
        <v>2.2446660995483398</v>
      </c>
      <c r="AB246" s="23">
        <v>0.34075570106506348</v>
      </c>
      <c r="AC246" s="37">
        <v>16.452999114990234</v>
      </c>
    </row>
    <row r="247" spans="1:29" hidden="1" x14ac:dyDescent="0.2">
      <c r="A247" s="21">
        <v>46000.764521446756</v>
      </c>
      <c r="B247" s="22">
        <v>1.1840000152587891</v>
      </c>
      <c r="C247" s="22">
        <v>6.7637605667114258</v>
      </c>
      <c r="D247" s="23">
        <v>17.110113143920898</v>
      </c>
      <c r="E247" s="24">
        <v>22.899999618530273</v>
      </c>
      <c r="F247" s="24">
        <v>50.159507025964558</v>
      </c>
      <c r="G247" s="24">
        <v>-66.460090968757868</v>
      </c>
      <c r="H247" s="24">
        <v>50.159597859497062</v>
      </c>
      <c r="I247" s="24">
        <v>-66.460016059980248</v>
      </c>
      <c r="J247" s="24">
        <v>6.231910228729248</v>
      </c>
      <c r="K247" s="24">
        <v>-0.7307770848274231</v>
      </c>
      <c r="L247" s="25">
        <v>0.9732816219329834</v>
      </c>
      <c r="M247" s="21">
        <v>25569.003497719907</v>
      </c>
      <c r="N247" s="23">
        <v>0.34075570106506348</v>
      </c>
      <c r="O247" s="26">
        <v>25806.48828125</v>
      </c>
      <c r="P247" s="26">
        <v>48782.75390625</v>
      </c>
      <c r="Q247" s="27">
        <v>29.612783432006836</v>
      </c>
      <c r="R247" s="28">
        <v>38.749946594238281</v>
      </c>
      <c r="S247" s="29">
        <v>1.0237460136413574</v>
      </c>
      <c r="T247" s="30">
        <v>31.708789825439453</v>
      </c>
      <c r="U247" s="31">
        <v>8.3201875686645508</v>
      </c>
      <c r="V247" s="32">
        <v>-68.225860595703125</v>
      </c>
      <c r="W247" s="32">
        <v>328.5784912109375</v>
      </c>
      <c r="X247" s="33">
        <v>10.570363998413086</v>
      </c>
      <c r="Y247" s="34">
        <v>89.737403869628906</v>
      </c>
      <c r="Z247" s="35">
        <v>141.97004699707031</v>
      </c>
      <c r="AA247" s="36">
        <v>2.2446660995483398</v>
      </c>
      <c r="AB247" s="23">
        <v>0.34075570106506348</v>
      </c>
      <c r="AC247" s="37">
        <v>16.452999114990234</v>
      </c>
    </row>
    <row r="248" spans="1:29" hidden="1" x14ac:dyDescent="0.2">
      <c r="A248" s="21">
        <v>46000.764533553243</v>
      </c>
      <c r="B248" s="22">
        <v>1.1080000400543213</v>
      </c>
      <c r="C248" s="22">
        <v>6.8336777687072754</v>
      </c>
      <c r="D248" s="23">
        <v>16.545143127441406</v>
      </c>
      <c r="E248" s="24">
        <v>22.700000762939453</v>
      </c>
      <c r="F248" s="24">
        <v>50.159507025964558</v>
      </c>
      <c r="G248" s="24">
        <v>-66.460090968757868</v>
      </c>
      <c r="H248" s="24">
        <v>50.159597550737487</v>
      </c>
      <c r="I248" s="24">
        <v>-66.460017325557828</v>
      </c>
      <c r="J248" s="24">
        <v>6.197566032409668</v>
      </c>
      <c r="K248" s="24">
        <v>-0.82121288776397705</v>
      </c>
      <c r="L248" s="25">
        <v>0.97257530689239502</v>
      </c>
      <c r="M248" s="21">
        <v>25569.003509837963</v>
      </c>
      <c r="N248" s="23">
        <v>0.34075570106506348</v>
      </c>
      <c r="O248" s="26">
        <v>25806.48828125</v>
      </c>
      <c r="P248" s="26">
        <v>48782.75390625</v>
      </c>
      <c r="Q248" s="27">
        <v>29.612783432006836</v>
      </c>
      <c r="R248" s="28">
        <v>38.749946594238281</v>
      </c>
      <c r="S248" s="29">
        <v>1.0237460136413574</v>
      </c>
      <c r="T248" s="30">
        <v>31.708789825439453</v>
      </c>
      <c r="U248" s="31">
        <v>8.3201875686645508</v>
      </c>
      <c r="V248" s="32">
        <v>-68.225860595703125</v>
      </c>
      <c r="W248" s="32">
        <v>328.5784912109375</v>
      </c>
      <c r="X248" s="33">
        <v>10.570363998413086</v>
      </c>
      <c r="Y248" s="34">
        <v>89.737403869628906</v>
      </c>
      <c r="Z248" s="35">
        <v>141.97004699707031</v>
      </c>
      <c r="AA248" s="36">
        <v>2.2446660995483398</v>
      </c>
      <c r="AB248" s="23">
        <v>0.34075570106506348</v>
      </c>
      <c r="AC248" s="37">
        <v>16.452999114990234</v>
      </c>
    </row>
    <row r="249" spans="1:29" hidden="1" x14ac:dyDescent="0.2">
      <c r="A249" s="21">
        <v>46000.764548483799</v>
      </c>
      <c r="B249" s="22">
        <v>1.0670000314712524</v>
      </c>
      <c r="C249" s="22">
        <v>6.8264684677124023</v>
      </c>
      <c r="D249" s="23">
        <v>16.545143127441406</v>
      </c>
      <c r="E249" s="24">
        <v>21.799999237060547</v>
      </c>
      <c r="F249" s="24">
        <v>50.159507025964558</v>
      </c>
      <c r="G249" s="24">
        <v>-66.460090968757868</v>
      </c>
      <c r="H249" s="24">
        <v>50.159597519261176</v>
      </c>
      <c r="I249" s="24">
        <v>-66.460017342250552</v>
      </c>
      <c r="J249" s="24">
        <v>6.1940650939941406</v>
      </c>
      <c r="K249" s="24">
        <v>-0.82240569591522217</v>
      </c>
      <c r="L249" s="25">
        <v>0.97257530689239502</v>
      </c>
      <c r="M249" s="21">
        <v>25569.003524768519</v>
      </c>
      <c r="N249" s="23">
        <v>0.36715579032897949</v>
      </c>
      <c r="O249" s="26">
        <v>25815.271484375</v>
      </c>
      <c r="P249" s="26">
        <v>48752.890625</v>
      </c>
      <c r="Q249" s="27">
        <v>29.599924087524414</v>
      </c>
      <c r="R249" s="28">
        <v>38.736759185791016</v>
      </c>
      <c r="S249" s="29">
        <v>1.0237345695495605</v>
      </c>
      <c r="T249" s="30">
        <v>31.68937873840332</v>
      </c>
      <c r="U249" s="31">
        <v>8.2626485824584961</v>
      </c>
      <c r="V249" s="32">
        <v>-65.107345581054688</v>
      </c>
      <c r="W249" s="32">
        <v>333.69500732421875</v>
      </c>
      <c r="X249" s="33">
        <v>10.558126449584961</v>
      </c>
      <c r="Y249" s="34">
        <v>89.687599182128906</v>
      </c>
      <c r="Z249" s="35">
        <v>141.88955688476563</v>
      </c>
      <c r="AA249" s="36">
        <v>1.6436548233032227</v>
      </c>
      <c r="AB249" s="23">
        <v>0.36715579032897949</v>
      </c>
      <c r="AC249" s="37">
        <v>16.49799919128418</v>
      </c>
    </row>
    <row r="250" spans="1:29" hidden="1" x14ac:dyDescent="0.2">
      <c r="A250" s="21">
        <v>46000.764560069445</v>
      </c>
      <c r="B250" s="22">
        <v>1.0809999704360962</v>
      </c>
      <c r="C250" s="22">
        <v>6.2181744575500488</v>
      </c>
      <c r="D250" s="23">
        <v>16.545143127441406</v>
      </c>
      <c r="E250" s="24">
        <v>15.199999809265137</v>
      </c>
      <c r="F250" s="24">
        <v>50.159507025964558</v>
      </c>
      <c r="G250" s="24">
        <v>-66.460090968757868</v>
      </c>
      <c r="H250" s="24">
        <v>50.159598653534289</v>
      </c>
      <c r="I250" s="24">
        <v>-66.460017200076095</v>
      </c>
      <c r="J250" s="24">
        <v>6.3202323913574219</v>
      </c>
      <c r="K250" s="24">
        <v>-0.81224614381790161</v>
      </c>
      <c r="L250" s="25">
        <v>0.97257530689239502</v>
      </c>
      <c r="M250" s="21">
        <v>25569.003536354168</v>
      </c>
      <c r="N250" s="23">
        <v>0.36715579032897949</v>
      </c>
      <c r="O250" s="26">
        <v>25815.271484375</v>
      </c>
      <c r="P250" s="26">
        <v>48752.890625</v>
      </c>
      <c r="Q250" s="27">
        <v>29.599924087524414</v>
      </c>
      <c r="R250" s="28">
        <v>38.736759185791016</v>
      </c>
      <c r="S250" s="29">
        <v>1.0237345695495605</v>
      </c>
      <c r="T250" s="30">
        <v>31.68937873840332</v>
      </c>
      <c r="U250" s="31">
        <v>8.2626485824584961</v>
      </c>
      <c r="V250" s="32">
        <v>-65.107345581054688</v>
      </c>
      <c r="W250" s="32">
        <v>333.69500732421875</v>
      </c>
      <c r="X250" s="33">
        <v>10.558126449584961</v>
      </c>
      <c r="Y250" s="34">
        <v>89.687599182128906</v>
      </c>
      <c r="Z250" s="35">
        <v>141.88955688476563</v>
      </c>
      <c r="AA250" s="36">
        <v>1.6436548233032227</v>
      </c>
      <c r="AB250" s="23">
        <v>0.36715579032897949</v>
      </c>
      <c r="AC250" s="37">
        <v>16.49799919128418</v>
      </c>
    </row>
    <row r="251" spans="1:29" hidden="1" x14ac:dyDescent="0.2">
      <c r="A251" s="21">
        <v>46000.764573506945</v>
      </c>
      <c r="B251" s="22">
        <v>1.1019999980926514</v>
      </c>
      <c r="C251" s="22">
        <v>6.2010807991027832</v>
      </c>
      <c r="D251" s="23">
        <v>16.545143127441406</v>
      </c>
      <c r="E251" s="24">
        <v>8.1000003814697266</v>
      </c>
      <c r="F251" s="24">
        <v>50.159507025964558</v>
      </c>
      <c r="G251" s="24">
        <v>-66.460090968757868</v>
      </c>
      <c r="H251" s="24">
        <v>50.159604351004781</v>
      </c>
      <c r="I251" s="24">
        <v>-66.460015104376893</v>
      </c>
      <c r="J251" s="24">
        <v>6.9539742469787598</v>
      </c>
      <c r="K251" s="24">
        <v>-0.6624913215637207</v>
      </c>
      <c r="L251" s="25">
        <v>0.97257530689239502</v>
      </c>
      <c r="M251" s="21">
        <v>25569.003549780093</v>
      </c>
      <c r="N251" s="23">
        <v>0.36715579032897949</v>
      </c>
      <c r="O251" s="26">
        <v>25815.271484375</v>
      </c>
      <c r="P251" s="26">
        <v>48752.890625</v>
      </c>
      <c r="Q251" s="27">
        <v>29.599924087524414</v>
      </c>
      <c r="R251" s="28">
        <v>38.736759185791016</v>
      </c>
      <c r="S251" s="29">
        <v>1.0237345695495605</v>
      </c>
      <c r="T251" s="30">
        <v>31.68937873840332</v>
      </c>
      <c r="U251" s="31">
        <v>8.2626485824584961</v>
      </c>
      <c r="V251" s="32">
        <v>-65.107345581054688</v>
      </c>
      <c r="W251" s="32">
        <v>333.69500732421875</v>
      </c>
      <c r="X251" s="33">
        <v>10.558126449584961</v>
      </c>
      <c r="Y251" s="34">
        <v>89.687599182128906</v>
      </c>
      <c r="Z251" s="35">
        <v>141.88955688476563</v>
      </c>
      <c r="AA251" s="36">
        <v>1.6436548233032227</v>
      </c>
      <c r="AB251" s="23">
        <v>0.36715579032897949</v>
      </c>
      <c r="AC251" s="37">
        <v>16.49799919128418</v>
      </c>
    </row>
    <row r="252" spans="1:29" x14ac:dyDescent="0.2">
      <c r="A252" s="21">
        <v>46000.764585092591</v>
      </c>
      <c r="B252" s="22">
        <v>1.1119999885559082</v>
      </c>
      <c r="C252" s="22">
        <v>7.4918012619018555</v>
      </c>
      <c r="D252" s="23">
        <v>15.948710441589355</v>
      </c>
      <c r="E252" s="24">
        <v>359.5</v>
      </c>
      <c r="F252" s="24">
        <v>50.159507025964558</v>
      </c>
      <c r="G252" s="24">
        <v>-66.460090968757868</v>
      </c>
      <c r="H252" s="24">
        <v>50.1596091521765</v>
      </c>
      <c r="I252" s="24">
        <v>-66.460014368896793</v>
      </c>
      <c r="J252" s="24">
        <v>7.4880189895629883</v>
      </c>
      <c r="K252" s="24">
        <v>-0.60993528366088867</v>
      </c>
      <c r="L252" s="25">
        <v>0.97186905145645142</v>
      </c>
      <c r="M252" s="21">
        <v>25569.003561365742</v>
      </c>
      <c r="N252" s="23">
        <v>0.36715579032897949</v>
      </c>
      <c r="O252" s="26">
        <v>25815.271484375</v>
      </c>
      <c r="P252" s="26">
        <v>48752.890625</v>
      </c>
      <c r="Q252" s="27">
        <v>29.599924087524414</v>
      </c>
      <c r="R252" s="28">
        <v>38.736759185791016</v>
      </c>
      <c r="S252" s="29">
        <v>1.0237345695495605</v>
      </c>
      <c r="T252" s="30">
        <v>31.68937873840332</v>
      </c>
      <c r="U252" s="31">
        <v>8.2626485824584961</v>
      </c>
      <c r="V252" s="32">
        <v>-65.107345581054688</v>
      </c>
      <c r="W252" s="32">
        <v>333.69500732421875</v>
      </c>
      <c r="X252" s="33">
        <v>10.558126449584961</v>
      </c>
      <c r="Y252" s="34">
        <v>89.687599182128906</v>
      </c>
      <c r="Z252" s="35">
        <v>141.88955688476563</v>
      </c>
      <c r="AA252" s="36">
        <v>1.6436548233032227</v>
      </c>
      <c r="AB252" s="23">
        <v>0.36715579032897949</v>
      </c>
      <c r="AC252" s="37">
        <v>16.49799919128418</v>
      </c>
    </row>
    <row r="253" spans="1:29" x14ac:dyDescent="0.2">
      <c r="A253" s="21">
        <v>46000.764600555558</v>
      </c>
      <c r="B253" s="22">
        <v>1.1180000305175781</v>
      </c>
      <c r="C253" s="22">
        <v>7.8935794830322266</v>
      </c>
      <c r="D253" s="23">
        <v>15.948710441589355</v>
      </c>
      <c r="E253" s="24">
        <v>353.10000610351563</v>
      </c>
      <c r="F253" s="24">
        <v>50.159507025964558</v>
      </c>
      <c r="G253" s="24">
        <v>-66.460090968757868</v>
      </c>
      <c r="H253" s="24">
        <v>50.159614723385744</v>
      </c>
      <c r="I253" s="24">
        <v>-66.460014876482532</v>
      </c>
      <c r="J253" s="24">
        <v>8.1077165603637695</v>
      </c>
      <c r="K253" s="24">
        <v>-0.6462063193321228</v>
      </c>
      <c r="L253" s="25">
        <v>0.97186905145645142</v>
      </c>
      <c r="M253" s="21">
        <v>25569.003576840278</v>
      </c>
      <c r="N253" s="23">
        <v>0.36715579032897949</v>
      </c>
      <c r="O253" s="26">
        <v>25815.271484375</v>
      </c>
      <c r="P253" s="26">
        <v>48752.890625</v>
      </c>
      <c r="Q253" s="27">
        <v>29.599924087524414</v>
      </c>
      <c r="R253" s="28">
        <v>38.736759185791016</v>
      </c>
      <c r="S253" s="29">
        <v>1.0237345695495605</v>
      </c>
      <c r="T253" s="30">
        <v>31.68937873840332</v>
      </c>
      <c r="U253" s="31">
        <v>8.2626485824584961</v>
      </c>
      <c r="V253" s="32">
        <v>-65.107345581054688</v>
      </c>
      <c r="W253" s="32">
        <v>333.69500732421875</v>
      </c>
      <c r="X253" s="33">
        <v>10.558126449584961</v>
      </c>
      <c r="Y253" s="34">
        <v>89.687599182128906</v>
      </c>
      <c r="Z253" s="35">
        <v>141.88955688476563</v>
      </c>
      <c r="AA253" s="36">
        <v>1.6436548233032227</v>
      </c>
      <c r="AB253" s="23">
        <v>0.36715579032897949</v>
      </c>
      <c r="AC253" s="37">
        <v>16.49799919128418</v>
      </c>
    </row>
    <row r="254" spans="1:29" x14ac:dyDescent="0.2">
      <c r="A254" s="21">
        <v>46000.764612129627</v>
      </c>
      <c r="B254" s="22">
        <v>1.0659999847412109</v>
      </c>
      <c r="C254" s="22">
        <v>8.6599340438842773</v>
      </c>
      <c r="D254" s="23">
        <v>15.948710441589355</v>
      </c>
      <c r="E254" s="24">
        <v>349.89999389648438</v>
      </c>
      <c r="F254" s="24">
        <v>50.159507025964558</v>
      </c>
      <c r="G254" s="24">
        <v>-66.460090968757868</v>
      </c>
      <c r="H254" s="24">
        <v>50.159619559399026</v>
      </c>
      <c r="I254" s="24">
        <v>-66.460015727684876</v>
      </c>
      <c r="J254" s="24">
        <v>8.6456365585327148</v>
      </c>
      <c r="K254" s="24">
        <v>-0.70703154802322388</v>
      </c>
      <c r="L254" s="25">
        <v>0.97186905145645142</v>
      </c>
      <c r="M254" s="21">
        <v>25569.003588414351</v>
      </c>
      <c r="N254" s="23">
        <v>0.53542971611022949</v>
      </c>
      <c r="O254" s="26">
        <v>25903.13671875</v>
      </c>
      <c r="P254" s="26">
        <v>48623.6875</v>
      </c>
      <c r="Q254" s="27">
        <v>29.558147430419922</v>
      </c>
      <c r="R254" s="28">
        <v>38.605361938476563</v>
      </c>
      <c r="S254" s="29">
        <v>1.0236935615539551</v>
      </c>
      <c r="T254" s="30">
        <v>31.605398178100586</v>
      </c>
      <c r="U254" s="31">
        <v>8.3058700561523438</v>
      </c>
      <c r="V254" s="32">
        <v>-67.496299743652344</v>
      </c>
      <c r="W254" s="32">
        <v>343.25555419921875</v>
      </c>
      <c r="X254" s="33">
        <v>10.475735664367676</v>
      </c>
      <c r="Y254" s="34">
        <v>89.354423522949219</v>
      </c>
      <c r="Z254" s="35">
        <v>141.35163879394531</v>
      </c>
      <c r="AA254" s="36">
        <v>1.4935716390609741</v>
      </c>
      <c r="AB254" s="23">
        <v>0.53542971611022949</v>
      </c>
      <c r="AC254" s="37">
        <v>16.506999969482422</v>
      </c>
    </row>
    <row r="255" spans="1:29" x14ac:dyDescent="0.2">
      <c r="A255" s="21">
        <v>46000.76462371528</v>
      </c>
      <c r="B255" s="22">
        <v>1.0260000228881836</v>
      </c>
      <c r="C255" s="22">
        <v>8.8268928527832031</v>
      </c>
      <c r="D255" s="23">
        <v>15.948710441589355</v>
      </c>
      <c r="E255" s="24">
        <v>347.5</v>
      </c>
      <c r="F255" s="24">
        <v>50.159507025964558</v>
      </c>
      <c r="G255" s="24">
        <v>-66.460090968757868</v>
      </c>
      <c r="H255" s="24">
        <v>50.159622070469503</v>
      </c>
      <c r="I255" s="24">
        <v>-66.460016313095622</v>
      </c>
      <c r="J255" s="24">
        <v>8.9249486923217773</v>
      </c>
      <c r="K255" s="24">
        <v>-0.7488638162612915</v>
      </c>
      <c r="L255" s="25">
        <v>0.97186905145645142</v>
      </c>
      <c r="M255" s="21">
        <v>25569.0036</v>
      </c>
      <c r="N255" s="23">
        <v>0.53542971611022949</v>
      </c>
      <c r="O255" s="26">
        <v>25903.13671875</v>
      </c>
      <c r="P255" s="26">
        <v>48623.6875</v>
      </c>
      <c r="Q255" s="27">
        <v>29.558147430419922</v>
      </c>
      <c r="R255" s="28">
        <v>38.605361938476563</v>
      </c>
      <c r="S255" s="29">
        <v>1.0236935615539551</v>
      </c>
      <c r="T255" s="30">
        <v>31.605398178100586</v>
      </c>
      <c r="U255" s="31">
        <v>8.3058700561523438</v>
      </c>
      <c r="V255" s="32">
        <v>-67.496299743652344</v>
      </c>
      <c r="W255" s="32">
        <v>343.25555419921875</v>
      </c>
      <c r="X255" s="33">
        <v>10.475735664367676</v>
      </c>
      <c r="Y255" s="34">
        <v>89.354423522949219</v>
      </c>
      <c r="Z255" s="35">
        <v>141.35163879394531</v>
      </c>
      <c r="AA255" s="36">
        <v>1.4935716390609741</v>
      </c>
      <c r="AB255" s="23">
        <v>0.53542971611022949</v>
      </c>
      <c r="AC255" s="37">
        <v>16.506999969482422</v>
      </c>
    </row>
    <row r="256" spans="1:29" x14ac:dyDescent="0.2">
      <c r="A256" s="21">
        <v>46000.76463528935</v>
      </c>
      <c r="B256" s="22">
        <v>0.99699997901916504</v>
      </c>
      <c r="C256" s="22">
        <v>9.2795419692993164</v>
      </c>
      <c r="D256" s="23">
        <v>15.948710441589355</v>
      </c>
      <c r="E256" s="24">
        <v>345.10000610351563</v>
      </c>
      <c r="F256" s="24">
        <v>50.159507025964558</v>
      </c>
      <c r="G256" s="24">
        <v>-66.460090968757868</v>
      </c>
      <c r="H256" s="24">
        <v>50.159623174387853</v>
      </c>
      <c r="I256" s="24">
        <v>-66.460016898248597</v>
      </c>
      <c r="J256" s="24">
        <v>9.0477390289306641</v>
      </c>
      <c r="K256" s="24">
        <v>-0.79067772626876831</v>
      </c>
      <c r="L256" s="25">
        <v>0.97186905145645142</v>
      </c>
      <c r="M256" s="21">
        <v>25569.003611574073</v>
      </c>
      <c r="N256" s="23">
        <v>0.53542971611022949</v>
      </c>
      <c r="O256" s="26">
        <v>25903.13671875</v>
      </c>
      <c r="P256" s="26">
        <v>48623.6875</v>
      </c>
      <c r="Q256" s="27">
        <v>29.558147430419922</v>
      </c>
      <c r="R256" s="28">
        <v>38.605361938476563</v>
      </c>
      <c r="S256" s="29">
        <v>1.0236935615539551</v>
      </c>
      <c r="T256" s="30">
        <v>31.605398178100586</v>
      </c>
      <c r="U256" s="31">
        <v>8.3058700561523438</v>
      </c>
      <c r="V256" s="32">
        <v>-67.496299743652344</v>
      </c>
      <c r="W256" s="32">
        <v>343.25555419921875</v>
      </c>
      <c r="X256" s="33">
        <v>10.475735664367676</v>
      </c>
      <c r="Y256" s="34">
        <v>89.354423522949219</v>
      </c>
      <c r="Z256" s="35">
        <v>141.35163879394531</v>
      </c>
      <c r="AA256" s="36">
        <v>1.4935716390609741</v>
      </c>
      <c r="AB256" s="23">
        <v>0.53542971611022949</v>
      </c>
      <c r="AC256" s="37">
        <v>16.506999969482422</v>
      </c>
    </row>
    <row r="257" spans="1:29" x14ac:dyDescent="0.2">
      <c r="A257" s="21">
        <v>46000.764646875003</v>
      </c>
      <c r="B257" s="22">
        <v>0.98100000619888306</v>
      </c>
      <c r="C257" s="22">
        <v>10.292721748352051</v>
      </c>
      <c r="D257" s="23">
        <v>15.337512016296387</v>
      </c>
      <c r="E257" s="24">
        <v>341.5</v>
      </c>
      <c r="F257" s="24">
        <v>50.159507025964558</v>
      </c>
      <c r="G257" s="24">
        <v>-66.460090968757868</v>
      </c>
      <c r="H257" s="24">
        <v>50.15962380231587</v>
      </c>
      <c r="I257" s="24">
        <v>-66.460017585134111</v>
      </c>
      <c r="J257" s="24">
        <v>9.1175851821899414</v>
      </c>
      <c r="K257" s="24">
        <v>-0.83976125717163086</v>
      </c>
      <c r="L257" s="25">
        <v>0.97116279602050781</v>
      </c>
      <c r="M257" s="21">
        <v>25569.003623159722</v>
      </c>
      <c r="N257" s="23">
        <v>0.53542971611022949</v>
      </c>
      <c r="O257" s="26">
        <v>25903.13671875</v>
      </c>
      <c r="P257" s="26">
        <v>48623.6875</v>
      </c>
      <c r="Q257" s="27">
        <v>29.558147430419922</v>
      </c>
      <c r="R257" s="28">
        <v>38.605361938476563</v>
      </c>
      <c r="S257" s="29">
        <v>1.0236935615539551</v>
      </c>
      <c r="T257" s="30">
        <v>31.605398178100586</v>
      </c>
      <c r="U257" s="31">
        <v>8.3058700561523438</v>
      </c>
      <c r="V257" s="32">
        <v>-67.496299743652344</v>
      </c>
      <c r="W257" s="32">
        <v>343.25555419921875</v>
      </c>
      <c r="X257" s="33">
        <v>10.475735664367676</v>
      </c>
      <c r="Y257" s="34">
        <v>89.354423522949219</v>
      </c>
      <c r="Z257" s="35">
        <v>141.35163879394531</v>
      </c>
      <c r="AA257" s="36">
        <v>1.4935716390609741</v>
      </c>
      <c r="AB257" s="23">
        <v>0.53542971611022949</v>
      </c>
      <c r="AC257" s="37">
        <v>16.506999969482422</v>
      </c>
    </row>
    <row r="258" spans="1:29" x14ac:dyDescent="0.2">
      <c r="A258" s="21">
        <v>46000.764658449072</v>
      </c>
      <c r="B258" s="22">
        <v>0.98299998044967651</v>
      </c>
      <c r="C258" s="22">
        <v>10.211134910583496</v>
      </c>
      <c r="D258" s="23">
        <v>15.337512016296387</v>
      </c>
      <c r="E258" s="24">
        <v>339.79998779296875</v>
      </c>
      <c r="F258" s="24">
        <v>50.159507025964558</v>
      </c>
      <c r="G258" s="24">
        <v>-66.460090968757868</v>
      </c>
      <c r="H258" s="24">
        <v>50.159623925381688</v>
      </c>
      <c r="I258" s="24">
        <v>-66.460018270846675</v>
      </c>
      <c r="J258" s="24">
        <v>9.1312742233276367</v>
      </c>
      <c r="K258" s="24">
        <v>-0.88876098394393921</v>
      </c>
      <c r="L258" s="25">
        <v>0.97116279602050781</v>
      </c>
      <c r="M258" s="21">
        <v>25569.003634733795</v>
      </c>
      <c r="N258" s="23">
        <v>0.53542971611022949</v>
      </c>
      <c r="O258" s="26">
        <v>25903.13671875</v>
      </c>
      <c r="P258" s="26">
        <v>48623.6875</v>
      </c>
      <c r="Q258" s="27">
        <v>29.558147430419922</v>
      </c>
      <c r="R258" s="28">
        <v>38.605361938476563</v>
      </c>
      <c r="S258" s="29">
        <v>1.0236935615539551</v>
      </c>
      <c r="T258" s="30">
        <v>31.605398178100586</v>
      </c>
      <c r="U258" s="31">
        <v>8.3058700561523438</v>
      </c>
      <c r="V258" s="32">
        <v>-67.496299743652344</v>
      </c>
      <c r="W258" s="32">
        <v>343.25555419921875</v>
      </c>
      <c r="X258" s="33">
        <v>10.475735664367676</v>
      </c>
      <c r="Y258" s="34">
        <v>89.354423522949219</v>
      </c>
      <c r="Z258" s="35">
        <v>141.35163879394531</v>
      </c>
      <c r="AA258" s="36">
        <v>1.4935716390609741</v>
      </c>
      <c r="AB258" s="23">
        <v>0.53542971611022949</v>
      </c>
      <c r="AC258" s="37">
        <v>16.506999969482422</v>
      </c>
    </row>
    <row r="259" spans="1:29" x14ac:dyDescent="0.2">
      <c r="A259" s="21">
        <v>46000.764670023149</v>
      </c>
      <c r="B259" s="22">
        <v>0.98799997568130493</v>
      </c>
      <c r="C259" s="22">
        <v>10.107222557067871</v>
      </c>
      <c r="D259" s="23">
        <v>15.337512016296387</v>
      </c>
      <c r="E259" s="24">
        <v>337.5</v>
      </c>
      <c r="F259" s="24">
        <v>50.159507025964558</v>
      </c>
      <c r="G259" s="24">
        <v>-66.460090968757868</v>
      </c>
      <c r="H259" s="24">
        <v>50.159623412890106</v>
      </c>
      <c r="I259" s="24">
        <v>-66.460019198905727</v>
      </c>
      <c r="J259" s="24">
        <v>9.0742683410644531</v>
      </c>
      <c r="K259" s="24">
        <v>-0.95507830381393433</v>
      </c>
      <c r="L259" s="25">
        <v>0.97116279602050781</v>
      </c>
      <c r="M259" s="21">
        <v>25569.003646307869</v>
      </c>
      <c r="N259" s="23">
        <v>0.53542971611022949</v>
      </c>
      <c r="O259" s="26">
        <v>25903.13671875</v>
      </c>
      <c r="P259" s="26">
        <v>48623.6875</v>
      </c>
      <c r="Q259" s="27">
        <v>29.558147430419922</v>
      </c>
      <c r="R259" s="28">
        <v>38.605361938476563</v>
      </c>
      <c r="S259" s="29">
        <v>1.0236935615539551</v>
      </c>
      <c r="T259" s="30">
        <v>31.605398178100586</v>
      </c>
      <c r="U259" s="31">
        <v>8.3058700561523438</v>
      </c>
      <c r="V259" s="32">
        <v>-67.496299743652344</v>
      </c>
      <c r="W259" s="32">
        <v>343.25555419921875</v>
      </c>
      <c r="X259" s="33">
        <v>10.475735664367676</v>
      </c>
      <c r="Y259" s="34">
        <v>89.354423522949219</v>
      </c>
      <c r="Z259" s="35">
        <v>141.35163879394531</v>
      </c>
      <c r="AA259" s="36">
        <v>1.4935716390609741</v>
      </c>
      <c r="AB259" s="23">
        <v>0.53542971611022949</v>
      </c>
      <c r="AC259" s="37">
        <v>16.506999969482422</v>
      </c>
    </row>
    <row r="260" spans="1:29" x14ac:dyDescent="0.2">
      <c r="A260" s="21">
        <v>46000.764683449073</v>
      </c>
      <c r="B260" s="22">
        <v>1.0110000371932983</v>
      </c>
      <c r="C260" s="22">
        <v>9.8990507125854492</v>
      </c>
      <c r="D260" s="23">
        <v>15.337512016296387</v>
      </c>
      <c r="E260" s="24">
        <v>338.5</v>
      </c>
      <c r="F260" s="24">
        <v>50.159507025964558</v>
      </c>
      <c r="G260" s="24">
        <v>-66.460090968757868</v>
      </c>
      <c r="H260" s="24">
        <v>50.159622993156148</v>
      </c>
      <c r="I260" s="24">
        <v>-66.46002005833698</v>
      </c>
      <c r="J260" s="24">
        <v>9.0275802612304688</v>
      </c>
      <c r="K260" s="24">
        <v>-1.0164916515350342</v>
      </c>
      <c r="L260" s="25">
        <v>0.97116279602050781</v>
      </c>
      <c r="M260" s="21">
        <v>25569.003659733797</v>
      </c>
      <c r="N260" s="23">
        <v>0.1427001953125</v>
      </c>
      <c r="O260" s="26">
        <v>25952.447265625</v>
      </c>
      <c r="P260" s="26">
        <v>49412</v>
      </c>
      <c r="Q260" s="27">
        <v>29.978404998779297</v>
      </c>
      <c r="R260" s="28">
        <v>38.532012939453125</v>
      </c>
      <c r="S260" s="29">
        <v>1.0240485668182373</v>
      </c>
      <c r="T260" s="30">
        <v>32.117801666259766</v>
      </c>
      <c r="U260" s="31">
        <v>8.3565959930419922</v>
      </c>
      <c r="V260" s="32">
        <v>-70.15228271484375</v>
      </c>
      <c r="W260" s="32">
        <v>328.7310791015625</v>
      </c>
      <c r="X260" s="33">
        <v>10.563928604125977</v>
      </c>
      <c r="Y260" s="34">
        <v>89.44573974609375</v>
      </c>
      <c r="Z260" s="35">
        <v>141.52117919921875</v>
      </c>
      <c r="AA260" s="36">
        <v>1.6583441495895386</v>
      </c>
      <c r="AB260" s="23">
        <v>0.1427001953125</v>
      </c>
      <c r="AC260" s="37">
        <v>16.444000244140625</v>
      </c>
    </row>
    <row r="261" spans="1:29" x14ac:dyDescent="0.2">
      <c r="A261" s="21">
        <v>46000.764695034719</v>
      </c>
      <c r="B261" s="22">
        <v>1.0260000228881836</v>
      </c>
      <c r="C261" s="22">
        <v>10.027462959289551</v>
      </c>
      <c r="D261" s="23">
        <v>15.337512016296387</v>
      </c>
      <c r="E261" s="24">
        <v>343.60000610351563</v>
      </c>
      <c r="F261" s="24">
        <v>50.159507025964558</v>
      </c>
      <c r="G261" s="24">
        <v>-66.460090968757868</v>
      </c>
      <c r="H261" s="24">
        <v>50.159622669504778</v>
      </c>
      <c r="I261" s="24">
        <v>-66.460020290261838</v>
      </c>
      <c r="J261" s="24">
        <v>8.9915800094604492</v>
      </c>
      <c r="K261" s="24">
        <v>-1.0330644845962524</v>
      </c>
      <c r="L261" s="25">
        <v>0.97116279602050781</v>
      </c>
      <c r="M261" s="21">
        <v>25569.00367130787</v>
      </c>
      <c r="N261" s="23">
        <v>0.1427001953125</v>
      </c>
      <c r="O261" s="26">
        <v>25952.447265625</v>
      </c>
      <c r="P261" s="26">
        <v>49412</v>
      </c>
      <c r="Q261" s="27">
        <v>29.978404998779297</v>
      </c>
      <c r="R261" s="28">
        <v>38.532012939453125</v>
      </c>
      <c r="S261" s="29">
        <v>1.0240485668182373</v>
      </c>
      <c r="T261" s="30">
        <v>32.117801666259766</v>
      </c>
      <c r="U261" s="31">
        <v>8.3565959930419922</v>
      </c>
      <c r="V261" s="32">
        <v>-70.15228271484375</v>
      </c>
      <c r="W261" s="32">
        <v>328.7310791015625</v>
      </c>
      <c r="X261" s="33">
        <v>10.563928604125977</v>
      </c>
      <c r="Y261" s="34">
        <v>89.44573974609375</v>
      </c>
      <c r="Z261" s="35">
        <v>141.52117919921875</v>
      </c>
      <c r="AA261" s="36">
        <v>1.6583441495895386</v>
      </c>
      <c r="AB261" s="23">
        <v>0.1427001953125</v>
      </c>
      <c r="AC261" s="37">
        <v>16.444000244140625</v>
      </c>
    </row>
    <row r="262" spans="1:29" x14ac:dyDescent="0.2">
      <c r="A262" s="21">
        <v>46000.764710509262</v>
      </c>
      <c r="B262" s="22">
        <v>1.0429999828338623</v>
      </c>
      <c r="C262" s="22">
        <v>9.987152099609375</v>
      </c>
      <c r="D262" s="23">
        <v>14.744071960449219</v>
      </c>
      <c r="E262" s="24">
        <v>349.70001220703125</v>
      </c>
      <c r="F262" s="24">
        <v>50.159507025964558</v>
      </c>
      <c r="G262" s="24">
        <v>-66.460090968757868</v>
      </c>
      <c r="H262" s="24">
        <v>50.159623847227479</v>
      </c>
      <c r="I262" s="24">
        <v>-66.460020558933437</v>
      </c>
      <c r="J262" s="24">
        <v>9.1225805282592773</v>
      </c>
      <c r="K262" s="24">
        <v>-1.0522632598876953</v>
      </c>
      <c r="L262" s="25">
        <v>0.97045648097991943</v>
      </c>
      <c r="M262" s="21">
        <v>25569.003686793982</v>
      </c>
      <c r="N262" s="23">
        <v>0.1427001953125</v>
      </c>
      <c r="O262" s="26">
        <v>25952.447265625</v>
      </c>
      <c r="P262" s="26">
        <v>49412</v>
      </c>
      <c r="Q262" s="27">
        <v>29.978404998779297</v>
      </c>
      <c r="R262" s="28">
        <v>38.532012939453125</v>
      </c>
      <c r="S262" s="29">
        <v>1.0240485668182373</v>
      </c>
      <c r="T262" s="30">
        <v>32.117801666259766</v>
      </c>
      <c r="U262" s="31">
        <v>8.3565959930419922</v>
      </c>
      <c r="V262" s="32">
        <v>-70.15228271484375</v>
      </c>
      <c r="W262" s="32">
        <v>328.7310791015625</v>
      </c>
      <c r="X262" s="33">
        <v>10.563928604125977</v>
      </c>
      <c r="Y262" s="34">
        <v>89.44573974609375</v>
      </c>
      <c r="Z262" s="35">
        <v>141.52117919921875</v>
      </c>
      <c r="AA262" s="36">
        <v>1.6583441495895386</v>
      </c>
      <c r="AB262" s="23">
        <v>0.1427001953125</v>
      </c>
      <c r="AC262" s="37">
        <v>16.444000244140625</v>
      </c>
    </row>
    <row r="263" spans="1:29" x14ac:dyDescent="0.2">
      <c r="A263" s="21">
        <v>46000.764722094907</v>
      </c>
      <c r="B263" s="22">
        <v>1.0549999475479126</v>
      </c>
      <c r="C263" s="22">
        <v>10.091802597045898</v>
      </c>
      <c r="D263" s="23">
        <v>14.744071960449219</v>
      </c>
      <c r="E263" s="24">
        <v>358</v>
      </c>
      <c r="F263" s="24">
        <v>50.159507025964558</v>
      </c>
      <c r="G263" s="24">
        <v>-66.460090968757868</v>
      </c>
      <c r="H263" s="24">
        <v>50.159625578168864</v>
      </c>
      <c r="I263" s="24">
        <v>-66.460020617638619</v>
      </c>
      <c r="J263" s="24">
        <v>9.3151168823242188</v>
      </c>
      <c r="K263" s="24">
        <v>-1.0564582347869873</v>
      </c>
      <c r="L263" s="25">
        <v>0.97045648097991943</v>
      </c>
      <c r="M263" s="21">
        <v>25569.003698379631</v>
      </c>
      <c r="N263" s="23">
        <v>0.1427001953125</v>
      </c>
      <c r="O263" s="26">
        <v>25952.447265625</v>
      </c>
      <c r="P263" s="26">
        <v>49412</v>
      </c>
      <c r="Q263" s="27">
        <v>29.978404998779297</v>
      </c>
      <c r="R263" s="28">
        <v>38.532012939453125</v>
      </c>
      <c r="S263" s="29">
        <v>1.0240485668182373</v>
      </c>
      <c r="T263" s="30">
        <v>32.117801666259766</v>
      </c>
      <c r="U263" s="31">
        <v>8.3565959930419922</v>
      </c>
      <c r="V263" s="32">
        <v>-70.15228271484375</v>
      </c>
      <c r="W263" s="32">
        <v>328.7310791015625</v>
      </c>
      <c r="X263" s="33">
        <v>10.563928604125977</v>
      </c>
      <c r="Y263" s="34">
        <v>89.44573974609375</v>
      </c>
      <c r="Z263" s="35">
        <v>141.52117919921875</v>
      </c>
      <c r="AA263" s="36">
        <v>1.6583441495895386</v>
      </c>
      <c r="AB263" s="23">
        <v>0.1427001953125</v>
      </c>
      <c r="AC263" s="37">
        <v>16.444000244140625</v>
      </c>
    </row>
    <row r="264" spans="1:29" x14ac:dyDescent="0.2">
      <c r="A264" s="21">
        <v>46000.764733668984</v>
      </c>
      <c r="B264" s="22">
        <v>1.0989999771118164</v>
      </c>
      <c r="C264" s="22">
        <v>10.145081520080566</v>
      </c>
      <c r="D264" s="23">
        <v>14.744071960449219</v>
      </c>
      <c r="E264" s="24">
        <v>7.6999998092651367</v>
      </c>
      <c r="F264" s="24">
        <v>50.159507025964558</v>
      </c>
      <c r="G264" s="24">
        <v>-66.460090968757868</v>
      </c>
      <c r="H264" s="24">
        <v>50.159628977475627</v>
      </c>
      <c r="I264" s="24">
        <v>-66.460020691557929</v>
      </c>
      <c r="J264" s="24">
        <v>9.6932296752929688</v>
      </c>
      <c r="K264" s="24">
        <v>-1.0617402791976929</v>
      </c>
      <c r="L264" s="25">
        <v>0.97045648097991943</v>
      </c>
      <c r="M264" s="21">
        <v>25569.003709953704</v>
      </c>
      <c r="N264" s="23">
        <v>0.1427001953125</v>
      </c>
      <c r="O264" s="26">
        <v>25952.447265625</v>
      </c>
      <c r="P264" s="26">
        <v>49412</v>
      </c>
      <c r="Q264" s="27">
        <v>29.978404998779297</v>
      </c>
      <c r="R264" s="28">
        <v>38.532012939453125</v>
      </c>
      <c r="S264" s="29">
        <v>1.0240485668182373</v>
      </c>
      <c r="T264" s="30">
        <v>32.117801666259766</v>
      </c>
      <c r="U264" s="31">
        <v>8.3565959930419922</v>
      </c>
      <c r="V264" s="32">
        <v>-70.15228271484375</v>
      </c>
      <c r="W264" s="32">
        <v>328.7310791015625</v>
      </c>
      <c r="X264" s="33">
        <v>10.563928604125977</v>
      </c>
      <c r="Y264" s="34">
        <v>89.44573974609375</v>
      </c>
      <c r="Z264" s="35">
        <v>141.52117919921875</v>
      </c>
      <c r="AA264" s="36">
        <v>1.6583441495895386</v>
      </c>
      <c r="AB264" s="23">
        <v>0.1427001953125</v>
      </c>
      <c r="AC264" s="37">
        <v>16.444000244140625</v>
      </c>
    </row>
    <row r="265" spans="1:29" x14ac:dyDescent="0.2">
      <c r="A265" s="21">
        <v>46000.764745243054</v>
      </c>
      <c r="B265" s="22">
        <v>1.1130000352859497</v>
      </c>
      <c r="C265" s="22">
        <v>8.6332674026489258</v>
      </c>
      <c r="D265" s="23">
        <v>14.744071960449219</v>
      </c>
      <c r="E265" s="24">
        <v>13.600000381469727</v>
      </c>
      <c r="F265" s="24">
        <v>50.159507025964558</v>
      </c>
      <c r="G265" s="24">
        <v>-66.460090968757868</v>
      </c>
      <c r="H265" s="24">
        <v>50.159633586211598</v>
      </c>
      <c r="I265" s="24">
        <v>-66.460019863386236</v>
      </c>
      <c r="J265" s="24">
        <v>10.205868721008301</v>
      </c>
      <c r="K265" s="24">
        <v>-1.0025606155395508</v>
      </c>
      <c r="L265" s="25">
        <v>0.97045648097991943</v>
      </c>
      <c r="M265" s="21">
        <v>25569.003721527777</v>
      </c>
      <c r="N265" s="23">
        <v>0.47109496593475342</v>
      </c>
      <c r="O265" s="26">
        <v>25848.740234375</v>
      </c>
      <c r="P265" s="26">
        <v>48633.75390625</v>
      </c>
      <c r="Q265" s="27">
        <v>29.547975540161133</v>
      </c>
      <c r="R265" s="28">
        <v>38.686603546142578</v>
      </c>
      <c r="S265" s="29">
        <v>1.0236881971359253</v>
      </c>
      <c r="T265" s="30">
        <v>31.611940383911133</v>
      </c>
      <c r="U265" s="31">
        <v>8.3352985382080078</v>
      </c>
      <c r="V265" s="32">
        <v>-69.079399108886719</v>
      </c>
      <c r="W265" s="32">
        <v>326.83807373046875</v>
      </c>
      <c r="X265" s="33">
        <v>10.410075187683105</v>
      </c>
      <c r="Y265" s="34">
        <v>88.638877868652344</v>
      </c>
      <c r="Z265" s="35">
        <v>140.22381591796875</v>
      </c>
      <c r="AA265" s="36">
        <v>1.7252305746078491</v>
      </c>
      <c r="AB265" s="23">
        <v>0.47109496593475342</v>
      </c>
      <c r="AC265" s="37">
        <v>16.48900032043457</v>
      </c>
    </row>
    <row r="266" spans="1:29" x14ac:dyDescent="0.2">
      <c r="A266" s="21">
        <v>46000.764756828707</v>
      </c>
      <c r="B266" s="22">
        <v>1.0740000009536743</v>
      </c>
      <c r="C266" s="22">
        <v>9.7228231430053711</v>
      </c>
      <c r="D266" s="23">
        <v>13.881548881530762</v>
      </c>
      <c r="E266" s="24">
        <v>15</v>
      </c>
      <c r="F266" s="24">
        <v>50.159507025964558</v>
      </c>
      <c r="G266" s="24">
        <v>-66.460090968757868</v>
      </c>
      <c r="H266" s="24">
        <v>50.159637375105291</v>
      </c>
      <c r="I266" s="24">
        <v>-66.460018244947136</v>
      </c>
      <c r="J266" s="24">
        <v>10.627315521240234</v>
      </c>
      <c r="K266" s="24">
        <v>-0.88690996170043945</v>
      </c>
      <c r="L266" s="25">
        <v>0.96975028514862061</v>
      </c>
      <c r="M266" s="21">
        <v>25569.00373310185</v>
      </c>
      <c r="N266" s="23">
        <v>0.47109496593475342</v>
      </c>
      <c r="O266" s="26">
        <v>25848.740234375</v>
      </c>
      <c r="P266" s="26">
        <v>48633.75390625</v>
      </c>
      <c r="Q266" s="27">
        <v>29.547975540161133</v>
      </c>
      <c r="R266" s="28">
        <v>38.686603546142578</v>
      </c>
      <c r="S266" s="29">
        <v>1.0236881971359253</v>
      </c>
      <c r="T266" s="30">
        <v>31.611940383911133</v>
      </c>
      <c r="U266" s="31">
        <v>8.3352985382080078</v>
      </c>
      <c r="V266" s="32">
        <v>-69.079399108886719</v>
      </c>
      <c r="W266" s="32">
        <v>326.83807373046875</v>
      </c>
      <c r="X266" s="33">
        <v>10.410075187683105</v>
      </c>
      <c r="Y266" s="34">
        <v>88.638877868652344</v>
      </c>
      <c r="Z266" s="35">
        <v>140.22381591796875</v>
      </c>
      <c r="AA266" s="36">
        <v>1.7252305746078491</v>
      </c>
      <c r="AB266" s="23">
        <v>0.47109496593475342</v>
      </c>
      <c r="AC266" s="37">
        <v>16.48900032043457</v>
      </c>
    </row>
    <row r="267" spans="1:29" x14ac:dyDescent="0.2">
      <c r="A267" s="21">
        <v>46000.764768402776</v>
      </c>
      <c r="B267" s="22">
        <v>1.0559999942779541</v>
      </c>
      <c r="C267" s="22">
        <v>11.985880851745605</v>
      </c>
      <c r="D267" s="23">
        <v>13.881548881530762</v>
      </c>
      <c r="E267" s="24">
        <v>16.600000381469727</v>
      </c>
      <c r="F267" s="24">
        <v>50.159507025964558</v>
      </c>
      <c r="G267" s="24">
        <v>-66.460090968757868</v>
      </c>
      <c r="H267" s="24">
        <v>50.15963964601071</v>
      </c>
      <c r="I267" s="24">
        <v>-66.460016820560298</v>
      </c>
      <c r="J267" s="24">
        <v>10.879913330078125</v>
      </c>
      <c r="K267" s="24">
        <v>-0.78512603044509888</v>
      </c>
      <c r="L267" s="25">
        <v>0.96975028514862061</v>
      </c>
      <c r="M267" s="21">
        <v>25569.003744687499</v>
      </c>
      <c r="N267" s="23">
        <v>0.47109496593475342</v>
      </c>
      <c r="O267" s="26">
        <v>25848.740234375</v>
      </c>
      <c r="P267" s="26">
        <v>48633.75390625</v>
      </c>
      <c r="Q267" s="27">
        <v>29.547975540161133</v>
      </c>
      <c r="R267" s="28">
        <v>38.686603546142578</v>
      </c>
      <c r="S267" s="29">
        <v>1.0236881971359253</v>
      </c>
      <c r="T267" s="30">
        <v>31.611940383911133</v>
      </c>
      <c r="U267" s="31">
        <v>8.3352985382080078</v>
      </c>
      <c r="V267" s="32">
        <v>-69.079399108886719</v>
      </c>
      <c r="W267" s="32">
        <v>326.83807373046875</v>
      </c>
      <c r="X267" s="33">
        <v>10.410075187683105</v>
      </c>
      <c r="Y267" s="34">
        <v>88.638877868652344</v>
      </c>
      <c r="Z267" s="35">
        <v>140.22381591796875</v>
      </c>
      <c r="AA267" s="36">
        <v>1.7252305746078491</v>
      </c>
      <c r="AB267" s="23">
        <v>0.47109496593475342</v>
      </c>
      <c r="AC267" s="37">
        <v>16.48900032043457</v>
      </c>
    </row>
    <row r="268" spans="1:29" x14ac:dyDescent="0.2">
      <c r="A268" s="21">
        <v>46000.764781828701</v>
      </c>
      <c r="B268" s="22">
        <v>1.0449999570846558</v>
      </c>
      <c r="C268" s="22">
        <v>11.690885543823242</v>
      </c>
      <c r="D268" s="23">
        <v>13.881548881530762</v>
      </c>
      <c r="E268" s="24">
        <v>13.100000381469727</v>
      </c>
      <c r="F268" s="24">
        <v>50.159507025964558</v>
      </c>
      <c r="G268" s="24">
        <v>-66.460090968757868</v>
      </c>
      <c r="H268" s="24">
        <v>50.159641316854717</v>
      </c>
      <c r="I268" s="24">
        <v>-66.460015736909327</v>
      </c>
      <c r="J268" s="24">
        <v>11.065764427185059</v>
      </c>
      <c r="K268" s="24">
        <v>-0.70769035816192627</v>
      </c>
      <c r="L268" s="25">
        <v>0.96975028514862061</v>
      </c>
      <c r="M268" s="21">
        <v>25569.003758113427</v>
      </c>
      <c r="N268" s="23">
        <v>0.47109496593475342</v>
      </c>
      <c r="O268" s="26">
        <v>25848.740234375</v>
      </c>
      <c r="P268" s="26">
        <v>48633.75390625</v>
      </c>
      <c r="Q268" s="27">
        <v>29.547975540161133</v>
      </c>
      <c r="R268" s="28">
        <v>38.686603546142578</v>
      </c>
      <c r="S268" s="29">
        <v>1.0236881971359253</v>
      </c>
      <c r="T268" s="30">
        <v>31.611940383911133</v>
      </c>
      <c r="U268" s="31">
        <v>8.3352985382080078</v>
      </c>
      <c r="V268" s="32">
        <v>-69.079399108886719</v>
      </c>
      <c r="W268" s="32">
        <v>326.83807373046875</v>
      </c>
      <c r="X268" s="33">
        <v>10.410075187683105</v>
      </c>
      <c r="Y268" s="34">
        <v>88.638877868652344</v>
      </c>
      <c r="Z268" s="35">
        <v>140.22381591796875</v>
      </c>
      <c r="AA268" s="36">
        <v>1.7252305746078491</v>
      </c>
      <c r="AB268" s="23">
        <v>0.47109496593475342</v>
      </c>
      <c r="AC268" s="37">
        <v>16.48900032043457</v>
      </c>
    </row>
    <row r="269" spans="1:29" x14ac:dyDescent="0.2">
      <c r="A269" s="21">
        <v>46000.764797326388</v>
      </c>
      <c r="B269" s="22">
        <v>1.062000036239624</v>
      </c>
      <c r="C269" s="22">
        <v>11.329577445983887</v>
      </c>
      <c r="D269" s="23">
        <v>13.881548881530762</v>
      </c>
      <c r="E269" s="24">
        <v>8.3000001907348633</v>
      </c>
      <c r="F269" s="24">
        <v>50.159507025964558</v>
      </c>
      <c r="G269" s="24">
        <v>-66.460090968757868</v>
      </c>
      <c r="H269" s="24">
        <v>50.159643083205154</v>
      </c>
      <c r="I269" s="24">
        <v>-66.460014732668</v>
      </c>
      <c r="J269" s="24">
        <v>11.262239456176758</v>
      </c>
      <c r="K269" s="24">
        <v>-0.63592922687530518</v>
      </c>
      <c r="L269" s="25">
        <v>0.96975028514862061</v>
      </c>
      <c r="M269" s="21">
        <v>25569.003773611112</v>
      </c>
      <c r="N269" s="23">
        <v>0.47109496593475342</v>
      </c>
      <c r="O269" s="26">
        <v>25848.740234375</v>
      </c>
      <c r="P269" s="26">
        <v>48633.75390625</v>
      </c>
      <c r="Q269" s="27">
        <v>29.547975540161133</v>
      </c>
      <c r="R269" s="28">
        <v>38.686603546142578</v>
      </c>
      <c r="S269" s="29">
        <v>1.0236881971359253</v>
      </c>
      <c r="T269" s="30">
        <v>31.611940383911133</v>
      </c>
      <c r="U269" s="31">
        <v>8.3352985382080078</v>
      </c>
      <c r="V269" s="32">
        <v>-69.079399108886719</v>
      </c>
      <c r="W269" s="32">
        <v>326.83807373046875</v>
      </c>
      <c r="X269" s="33">
        <v>10.410075187683105</v>
      </c>
      <c r="Y269" s="34">
        <v>88.638877868652344</v>
      </c>
      <c r="Z269" s="35">
        <v>140.22381591796875</v>
      </c>
      <c r="AA269" s="36">
        <v>1.7252305746078491</v>
      </c>
      <c r="AB269" s="23">
        <v>0.47109496593475342</v>
      </c>
      <c r="AC269" s="37">
        <v>16.48900032043457</v>
      </c>
    </row>
    <row r="270" spans="1:29" x14ac:dyDescent="0.2">
      <c r="A270" s="21">
        <v>46000.764808900465</v>
      </c>
      <c r="B270" s="22">
        <v>1.0360000133514404</v>
      </c>
      <c r="C270" s="22">
        <v>10.676016807556152</v>
      </c>
      <c r="D270" s="23">
        <v>13.881548881530762</v>
      </c>
      <c r="E270" s="24">
        <v>4</v>
      </c>
      <c r="F270" s="24">
        <v>50.159507025964558</v>
      </c>
      <c r="G270" s="24">
        <v>-66.460090968757868</v>
      </c>
      <c r="H270" s="24">
        <v>50.159646144135188</v>
      </c>
      <c r="I270" s="24">
        <v>-66.460013175999052</v>
      </c>
      <c r="J270" s="24">
        <v>11.602713584899902</v>
      </c>
      <c r="K270" s="24">
        <v>-0.52469265460968018</v>
      </c>
      <c r="L270" s="25">
        <v>0.96975028514862061</v>
      </c>
      <c r="M270" s="21">
        <v>25569.003785185185</v>
      </c>
      <c r="N270" s="23">
        <v>0.47109496593475342</v>
      </c>
      <c r="O270" s="26">
        <v>25848.740234375</v>
      </c>
      <c r="P270" s="26">
        <v>48633.75390625</v>
      </c>
      <c r="Q270" s="27">
        <v>29.547975540161133</v>
      </c>
      <c r="R270" s="28">
        <v>38.686603546142578</v>
      </c>
      <c r="S270" s="29">
        <v>1.0236881971359253</v>
      </c>
      <c r="T270" s="30">
        <v>31.611940383911133</v>
      </c>
      <c r="U270" s="31">
        <v>8.3352985382080078</v>
      </c>
      <c r="V270" s="32">
        <v>-69.079399108886719</v>
      </c>
      <c r="W270" s="32">
        <v>326.83807373046875</v>
      </c>
      <c r="X270" s="33">
        <v>10.410075187683105</v>
      </c>
      <c r="Y270" s="34">
        <v>88.638877868652344</v>
      </c>
      <c r="Z270" s="35">
        <v>140.22381591796875</v>
      </c>
      <c r="AA270" s="36">
        <v>1.7252305746078491</v>
      </c>
      <c r="AB270" s="23">
        <v>0.47109496593475342</v>
      </c>
      <c r="AC270" s="37">
        <v>16.48900032043457</v>
      </c>
    </row>
    <row r="271" spans="1:29" x14ac:dyDescent="0.2">
      <c r="A271" s="21">
        <v>46000.764820486111</v>
      </c>
      <c r="B271" s="22">
        <v>1.0490000247955322</v>
      </c>
      <c r="C271" s="22">
        <v>10.888035774230957</v>
      </c>
      <c r="D271" s="23">
        <v>13.310248374938965</v>
      </c>
      <c r="E271" s="24">
        <v>357.20001220703125</v>
      </c>
      <c r="F271" s="24">
        <v>50.159507025964558</v>
      </c>
      <c r="G271" s="24">
        <v>-66.460090968757868</v>
      </c>
      <c r="H271" s="24">
        <v>50.159649470883728</v>
      </c>
      <c r="I271" s="24">
        <v>-66.460012393834504</v>
      </c>
      <c r="J271" s="24">
        <v>11.97275447845459</v>
      </c>
      <c r="K271" s="24">
        <v>-0.46880063414573669</v>
      </c>
      <c r="L271" s="25">
        <v>0.96904397010803223</v>
      </c>
      <c r="M271" s="21">
        <v>25569.003796770834</v>
      </c>
      <c r="N271" s="23">
        <v>0.47109496593475342</v>
      </c>
      <c r="O271" s="26">
        <v>25848.740234375</v>
      </c>
      <c r="P271" s="26">
        <v>48633.75390625</v>
      </c>
      <c r="Q271" s="27">
        <v>29.547975540161133</v>
      </c>
      <c r="R271" s="28">
        <v>38.686603546142578</v>
      </c>
      <c r="S271" s="29">
        <v>1.0236881971359253</v>
      </c>
      <c r="T271" s="30">
        <v>31.611940383911133</v>
      </c>
      <c r="U271" s="31">
        <v>8.3352985382080078</v>
      </c>
      <c r="V271" s="32">
        <v>-69.079399108886719</v>
      </c>
      <c r="W271" s="32">
        <v>326.83807373046875</v>
      </c>
      <c r="X271" s="33">
        <v>10.410075187683105</v>
      </c>
      <c r="Y271" s="34">
        <v>88.638877868652344</v>
      </c>
      <c r="Z271" s="35">
        <v>140.22381591796875</v>
      </c>
      <c r="AA271" s="36">
        <v>1.7252305746078491</v>
      </c>
      <c r="AB271" s="23">
        <v>0.47109496593475342</v>
      </c>
      <c r="AC271" s="37">
        <v>16.48900032043457</v>
      </c>
    </row>
    <row r="272" spans="1:29" x14ac:dyDescent="0.2">
      <c r="A272" s="21">
        <v>46000.764832060187</v>
      </c>
      <c r="B272" s="22">
        <v>1.0829999446868896</v>
      </c>
      <c r="C272" s="22">
        <v>11.367338180541992</v>
      </c>
      <c r="D272" s="23">
        <v>13.310248374938965</v>
      </c>
      <c r="E272" s="24">
        <v>353.39999389648438</v>
      </c>
      <c r="F272" s="24">
        <v>50.159507025964558</v>
      </c>
      <c r="G272" s="24">
        <v>-66.460090968757868</v>
      </c>
      <c r="H272" s="24">
        <v>50.15965356493227</v>
      </c>
      <c r="I272" s="24">
        <v>-66.460012130328394</v>
      </c>
      <c r="J272" s="24">
        <v>12.428144454956055</v>
      </c>
      <c r="K272" s="24">
        <v>-0.44997096061706543</v>
      </c>
      <c r="L272" s="25">
        <v>0.96904397010803223</v>
      </c>
      <c r="M272" s="21">
        <v>25569.003808344907</v>
      </c>
      <c r="N272" s="23">
        <v>0.47109496593475342</v>
      </c>
      <c r="O272" s="26">
        <v>25848.740234375</v>
      </c>
      <c r="P272" s="26">
        <v>48633.75390625</v>
      </c>
      <c r="Q272" s="27">
        <v>29.547975540161133</v>
      </c>
      <c r="R272" s="28">
        <v>38.686603546142578</v>
      </c>
      <c r="S272" s="29">
        <v>1.0236881971359253</v>
      </c>
      <c r="T272" s="30">
        <v>31.611940383911133</v>
      </c>
      <c r="U272" s="31">
        <v>8.3352985382080078</v>
      </c>
      <c r="V272" s="32">
        <v>-69.079399108886719</v>
      </c>
      <c r="W272" s="32">
        <v>326.83807373046875</v>
      </c>
      <c r="X272" s="33">
        <v>10.410075187683105</v>
      </c>
      <c r="Y272" s="34">
        <v>88.638877868652344</v>
      </c>
      <c r="Z272" s="35">
        <v>140.22381591796875</v>
      </c>
      <c r="AA272" s="36">
        <v>1.7252305746078491</v>
      </c>
      <c r="AB272" s="23">
        <v>0.47109496593475342</v>
      </c>
      <c r="AC272" s="37">
        <v>16.48900032043457</v>
      </c>
    </row>
    <row r="273" spans="1:29" x14ac:dyDescent="0.2">
      <c r="A273" s="21">
        <v>46000.764843634257</v>
      </c>
      <c r="B273" s="22">
        <v>1.1100000143051147</v>
      </c>
      <c r="C273" s="22">
        <v>11.519891738891602</v>
      </c>
      <c r="D273" s="23">
        <v>13.310248374938965</v>
      </c>
      <c r="E273" s="24">
        <v>350.89999389648438</v>
      </c>
      <c r="F273" s="24">
        <v>50.159507025964558</v>
      </c>
      <c r="G273" s="24">
        <v>-66.460090968757868</v>
      </c>
      <c r="H273" s="24">
        <v>50.159658402755277</v>
      </c>
      <c r="I273" s="24">
        <v>-66.460012392703007</v>
      </c>
      <c r="J273" s="24">
        <v>12.966265678405762</v>
      </c>
      <c r="K273" s="24">
        <v>-0.46871969103813171</v>
      </c>
      <c r="L273" s="25">
        <v>0.96904397010803223</v>
      </c>
      <c r="M273" s="21">
        <v>25569.00381991898</v>
      </c>
      <c r="N273" s="23">
        <v>0.26482796669006348</v>
      </c>
      <c r="O273" s="26">
        <v>25916.974609375</v>
      </c>
      <c r="P273" s="26">
        <v>49126.28515625</v>
      </c>
      <c r="Q273" s="27">
        <v>29.82136344909668</v>
      </c>
      <c r="R273" s="28">
        <v>38.584751129150391</v>
      </c>
      <c r="S273" s="29">
        <v>1.0239171981811523</v>
      </c>
      <c r="T273" s="30">
        <v>31.932085037231445</v>
      </c>
      <c r="U273" s="31">
        <v>8.2974376678466797</v>
      </c>
      <c r="V273" s="32">
        <v>-66.971778869628906</v>
      </c>
      <c r="W273" s="32">
        <v>321.81219482421875</v>
      </c>
      <c r="X273" s="33">
        <v>10.412211418151855</v>
      </c>
      <c r="Y273" s="34">
        <v>88.347389221191406</v>
      </c>
      <c r="Z273" s="35">
        <v>139.77572631835938</v>
      </c>
      <c r="AA273" s="36">
        <v>1.3989547491073608</v>
      </c>
      <c r="AB273" s="23">
        <v>0.26482796669006348</v>
      </c>
      <c r="AC273" s="37">
        <v>16.371999740600586</v>
      </c>
    </row>
    <row r="274" spans="1:29" x14ac:dyDescent="0.2">
      <c r="A274" s="21">
        <v>46000.764857071757</v>
      </c>
      <c r="B274" s="22">
        <v>1.1100000143051147</v>
      </c>
      <c r="C274" s="22">
        <v>12.007916450500488</v>
      </c>
      <c r="D274" s="23">
        <v>13.310248374938965</v>
      </c>
      <c r="E274" s="24">
        <v>348.39999389648438</v>
      </c>
      <c r="F274" s="24">
        <v>50.159507025964558</v>
      </c>
      <c r="G274" s="24">
        <v>-66.460090968757868</v>
      </c>
      <c r="H274" s="24">
        <v>50.15966581422866</v>
      </c>
      <c r="I274" s="24">
        <v>-66.460013647678139</v>
      </c>
      <c r="J274" s="24">
        <v>13.79065990447998</v>
      </c>
      <c r="K274" s="24">
        <v>-0.55839765071868896</v>
      </c>
      <c r="L274" s="25">
        <v>0.96904397010803223</v>
      </c>
      <c r="M274" s="21">
        <v>25569.003833344908</v>
      </c>
      <c r="N274" s="23">
        <v>0.26482796669006348</v>
      </c>
      <c r="O274" s="26">
        <v>25916.974609375</v>
      </c>
      <c r="P274" s="26">
        <v>49126.28515625</v>
      </c>
      <c r="Q274" s="27">
        <v>29.82136344909668</v>
      </c>
      <c r="R274" s="28">
        <v>38.584751129150391</v>
      </c>
      <c r="S274" s="29">
        <v>1.0239171981811523</v>
      </c>
      <c r="T274" s="30">
        <v>31.932085037231445</v>
      </c>
      <c r="U274" s="31">
        <v>8.2974376678466797</v>
      </c>
      <c r="V274" s="32">
        <v>-66.971778869628906</v>
      </c>
      <c r="W274" s="32">
        <v>321.81219482421875</v>
      </c>
      <c r="X274" s="33">
        <v>10.412211418151855</v>
      </c>
      <c r="Y274" s="34">
        <v>88.347389221191406</v>
      </c>
      <c r="Z274" s="35">
        <v>139.77572631835938</v>
      </c>
      <c r="AA274" s="36">
        <v>1.3989547491073608</v>
      </c>
      <c r="AB274" s="23">
        <v>0.26482796669006348</v>
      </c>
      <c r="AC274" s="37">
        <v>16.371999740600586</v>
      </c>
    </row>
    <row r="275" spans="1:29" x14ac:dyDescent="0.2">
      <c r="A275" s="21">
        <v>46000.764868645834</v>
      </c>
      <c r="B275" s="22">
        <v>1.1180000305175781</v>
      </c>
      <c r="C275" s="22">
        <v>12.412299156188965</v>
      </c>
      <c r="D275" s="23">
        <v>13.310248374938965</v>
      </c>
      <c r="E275" s="24">
        <v>348.60000610351563</v>
      </c>
      <c r="F275" s="24">
        <v>50.159507025964558</v>
      </c>
      <c r="G275" s="24">
        <v>-66.460090968757868</v>
      </c>
      <c r="H275" s="24">
        <v>50.159670506112747</v>
      </c>
      <c r="I275" s="24">
        <v>-66.460014831869358</v>
      </c>
      <c r="J275" s="24">
        <v>14.312548637390137</v>
      </c>
      <c r="K275" s="24">
        <v>-0.64301759004592896</v>
      </c>
      <c r="L275" s="25">
        <v>0.96904397010803223</v>
      </c>
      <c r="M275" s="21">
        <v>25569.003844918981</v>
      </c>
      <c r="N275" s="23">
        <v>0.26482796669006348</v>
      </c>
      <c r="O275" s="26">
        <v>25916.974609375</v>
      </c>
      <c r="P275" s="26">
        <v>49126.28515625</v>
      </c>
      <c r="Q275" s="27">
        <v>29.82136344909668</v>
      </c>
      <c r="R275" s="28">
        <v>38.584751129150391</v>
      </c>
      <c r="S275" s="29">
        <v>1.0239171981811523</v>
      </c>
      <c r="T275" s="30">
        <v>31.932085037231445</v>
      </c>
      <c r="U275" s="31">
        <v>8.2974376678466797</v>
      </c>
      <c r="V275" s="32">
        <v>-66.971778869628906</v>
      </c>
      <c r="W275" s="32">
        <v>321.81219482421875</v>
      </c>
      <c r="X275" s="33">
        <v>10.412211418151855</v>
      </c>
      <c r="Y275" s="34">
        <v>88.347389221191406</v>
      </c>
      <c r="Z275" s="35">
        <v>139.77572631835938</v>
      </c>
      <c r="AA275" s="36">
        <v>1.3989547491073608</v>
      </c>
      <c r="AB275" s="23">
        <v>0.26482796669006348</v>
      </c>
      <c r="AC275" s="37">
        <v>16.371999740600586</v>
      </c>
    </row>
    <row r="276" spans="1:29" x14ac:dyDescent="0.2">
      <c r="A276" s="21">
        <v>46000.764880219911</v>
      </c>
      <c r="B276" s="22">
        <v>1.0670000314712524</v>
      </c>
      <c r="C276" s="22">
        <v>12.848786354064941</v>
      </c>
      <c r="D276" s="23">
        <v>12.737972259521484</v>
      </c>
      <c r="E276" s="24">
        <v>347.70001220703125</v>
      </c>
      <c r="F276" s="24">
        <v>50.159507025964558</v>
      </c>
      <c r="G276" s="24">
        <v>-66.460090968757868</v>
      </c>
      <c r="H276" s="24">
        <v>50.159673325841744</v>
      </c>
      <c r="I276" s="24">
        <v>-66.460016092395506</v>
      </c>
      <c r="J276" s="24">
        <v>14.626193046569824</v>
      </c>
      <c r="K276" s="24">
        <v>-0.73309224843978882</v>
      </c>
      <c r="L276" s="25">
        <v>0.96763145923614502</v>
      </c>
      <c r="M276" s="21">
        <v>25569.003856504631</v>
      </c>
      <c r="N276" s="23">
        <v>0.26482796669006348</v>
      </c>
      <c r="O276" s="26">
        <v>25916.974609375</v>
      </c>
      <c r="P276" s="26">
        <v>49126.28515625</v>
      </c>
      <c r="Q276" s="27">
        <v>29.82136344909668</v>
      </c>
      <c r="R276" s="28">
        <v>38.584751129150391</v>
      </c>
      <c r="S276" s="29">
        <v>1.0239171981811523</v>
      </c>
      <c r="T276" s="30">
        <v>31.932085037231445</v>
      </c>
      <c r="U276" s="31">
        <v>8.2974376678466797</v>
      </c>
      <c r="V276" s="32">
        <v>-66.971778869628906</v>
      </c>
      <c r="W276" s="32">
        <v>321.81219482421875</v>
      </c>
      <c r="X276" s="33">
        <v>10.412211418151855</v>
      </c>
      <c r="Y276" s="34">
        <v>88.347389221191406</v>
      </c>
      <c r="Z276" s="35">
        <v>139.77572631835938</v>
      </c>
      <c r="AA276" s="36">
        <v>1.3989547491073608</v>
      </c>
      <c r="AB276" s="23">
        <v>0.26482796669006348</v>
      </c>
      <c r="AC276" s="37">
        <v>16.371999740600586</v>
      </c>
    </row>
    <row r="277" spans="1:29" x14ac:dyDescent="0.2">
      <c r="A277" s="21">
        <v>46000.764895694447</v>
      </c>
      <c r="B277" s="22">
        <v>0.89899998903274536</v>
      </c>
      <c r="C277" s="22">
        <v>12.911358833312988</v>
      </c>
      <c r="D277" s="23">
        <v>12.737972259521484</v>
      </c>
      <c r="E277" s="24">
        <v>347.70001220703125</v>
      </c>
      <c r="F277" s="24">
        <v>50.159507025964558</v>
      </c>
      <c r="G277" s="24">
        <v>-66.460090968757868</v>
      </c>
      <c r="H277" s="24">
        <v>50.159674299334966</v>
      </c>
      <c r="I277" s="24">
        <v>-66.460017084119485</v>
      </c>
      <c r="J277" s="24">
        <v>14.734477043151855</v>
      </c>
      <c r="K277" s="24">
        <v>-0.80395883321762085</v>
      </c>
      <c r="L277" s="25">
        <v>0.96763145923614502</v>
      </c>
      <c r="M277" s="21">
        <v>25569.003871979166</v>
      </c>
      <c r="N277" s="23">
        <v>0.26482796669006348</v>
      </c>
      <c r="O277" s="26">
        <v>25916.974609375</v>
      </c>
      <c r="P277" s="26">
        <v>49126.28515625</v>
      </c>
      <c r="Q277" s="27">
        <v>29.82136344909668</v>
      </c>
      <c r="R277" s="28">
        <v>38.584751129150391</v>
      </c>
      <c r="S277" s="29">
        <v>1.0239171981811523</v>
      </c>
      <c r="T277" s="30">
        <v>31.932085037231445</v>
      </c>
      <c r="U277" s="31">
        <v>8.2974376678466797</v>
      </c>
      <c r="V277" s="32">
        <v>-66.971778869628906</v>
      </c>
      <c r="W277" s="32">
        <v>321.81219482421875</v>
      </c>
      <c r="X277" s="33">
        <v>10.412211418151855</v>
      </c>
      <c r="Y277" s="34">
        <v>88.347389221191406</v>
      </c>
      <c r="Z277" s="35">
        <v>139.77572631835938</v>
      </c>
      <c r="AA277" s="36">
        <v>1.3989547491073608</v>
      </c>
      <c r="AB277" s="23">
        <v>0.26482796669006348</v>
      </c>
      <c r="AC277" s="37">
        <v>16.371999740600586</v>
      </c>
    </row>
    <row r="278" spans="1:29" x14ac:dyDescent="0.2">
      <c r="A278" s="21">
        <v>46000.764907280092</v>
      </c>
      <c r="B278" s="22">
        <v>0.82700002193450928</v>
      </c>
      <c r="C278" s="22">
        <v>13.445502281188965</v>
      </c>
      <c r="D278" s="23">
        <v>12.737972259521484</v>
      </c>
      <c r="E278" s="24">
        <v>346.10000610351563</v>
      </c>
      <c r="F278" s="24">
        <v>50.159507025964558</v>
      </c>
      <c r="G278" s="24">
        <v>-66.460090968757868</v>
      </c>
      <c r="H278" s="24">
        <v>50.15967410050051</v>
      </c>
      <c r="I278" s="24">
        <v>-66.460017245882014</v>
      </c>
      <c r="J278" s="24">
        <v>14.712360382080078</v>
      </c>
      <c r="K278" s="24">
        <v>-0.8155180811882019</v>
      </c>
      <c r="L278" s="25">
        <v>0.96763145923614502</v>
      </c>
      <c r="M278" s="21">
        <v>25569.00388355324</v>
      </c>
      <c r="N278" s="23">
        <v>0.26482796669006348</v>
      </c>
      <c r="O278" s="26">
        <v>25916.974609375</v>
      </c>
      <c r="P278" s="26">
        <v>49126.28515625</v>
      </c>
      <c r="Q278" s="27">
        <v>29.82136344909668</v>
      </c>
      <c r="R278" s="28">
        <v>38.584751129150391</v>
      </c>
      <c r="S278" s="29">
        <v>1.0239171981811523</v>
      </c>
      <c r="T278" s="30">
        <v>31.932085037231445</v>
      </c>
      <c r="U278" s="31">
        <v>8.2974376678466797</v>
      </c>
      <c r="V278" s="32">
        <v>-66.971778869628906</v>
      </c>
      <c r="W278" s="32">
        <v>321.81219482421875</v>
      </c>
      <c r="X278" s="33">
        <v>10.412211418151855</v>
      </c>
      <c r="Y278" s="34">
        <v>88.347389221191406</v>
      </c>
      <c r="Z278" s="35">
        <v>139.77572631835938</v>
      </c>
      <c r="AA278" s="36">
        <v>1.3989547491073608</v>
      </c>
      <c r="AB278" s="23">
        <v>0.26482796669006348</v>
      </c>
      <c r="AC278" s="37">
        <v>16.371999740600586</v>
      </c>
    </row>
    <row r="279" spans="1:29" x14ac:dyDescent="0.2">
      <c r="A279" s="21">
        <v>46000.764918854169</v>
      </c>
      <c r="B279" s="22">
        <v>0.85100001096725464</v>
      </c>
      <c r="C279" s="22">
        <v>13.47547435760498</v>
      </c>
      <c r="D279" s="23">
        <v>12.737972259521484</v>
      </c>
      <c r="E279" s="24">
        <v>344.20001220703125</v>
      </c>
      <c r="F279" s="24">
        <v>50.159507025964558</v>
      </c>
      <c r="G279" s="24">
        <v>-66.460090968757868</v>
      </c>
      <c r="H279" s="24">
        <v>50.159673027612619</v>
      </c>
      <c r="I279" s="24">
        <v>-66.46001732016569</v>
      </c>
      <c r="J279" s="24">
        <v>14.593020439147949</v>
      </c>
      <c r="K279" s="24">
        <v>-0.82082629203796387</v>
      </c>
      <c r="L279" s="25">
        <v>0.96763145923614502</v>
      </c>
      <c r="M279" s="21">
        <v>25569.003895138889</v>
      </c>
      <c r="N279" s="23">
        <v>8.9560627937316895E-2</v>
      </c>
      <c r="O279" s="26">
        <v>25942.34765625</v>
      </c>
      <c r="P279" s="26">
        <v>49488.40234375</v>
      </c>
      <c r="Q279" s="27">
        <v>30.014610290527344</v>
      </c>
      <c r="R279" s="28">
        <v>38.547012329101563</v>
      </c>
      <c r="S279" s="29">
        <v>1.0240799188613892</v>
      </c>
      <c r="T279" s="30">
        <v>32.167461395263672</v>
      </c>
      <c r="U279" s="31">
        <v>8.277928352355957</v>
      </c>
      <c r="V279" s="32">
        <v>-65.870285034179688</v>
      </c>
      <c r="W279" s="32">
        <v>318.54107666015625</v>
      </c>
      <c r="X279" s="33">
        <v>10.428684234619141</v>
      </c>
      <c r="Y279" s="34">
        <v>88.199417114257813</v>
      </c>
      <c r="Z279" s="35">
        <v>139.55253601074219</v>
      </c>
      <c r="AA279" s="36">
        <v>1.7746038436889648</v>
      </c>
      <c r="AB279" s="23">
        <v>8.9560627937316895E-2</v>
      </c>
      <c r="AC279" s="37">
        <v>16.336000442504883</v>
      </c>
    </row>
    <row r="280" spans="1:29" x14ac:dyDescent="0.2">
      <c r="A280" s="21">
        <v>46000.764930439815</v>
      </c>
      <c r="B280" s="22">
        <v>0.92000001668930054</v>
      </c>
      <c r="C280" s="22">
        <v>13.162044525146484</v>
      </c>
      <c r="D280" s="23">
        <v>12.224730491638184</v>
      </c>
      <c r="E280" s="24">
        <v>343.79998779296875</v>
      </c>
      <c r="F280" s="24">
        <v>50.159507025964558</v>
      </c>
      <c r="G280" s="24">
        <v>-66.460090968757868</v>
      </c>
      <c r="H280" s="24">
        <v>50.159672313798396</v>
      </c>
      <c r="I280" s="24">
        <v>-66.460017152791437</v>
      </c>
      <c r="J280" s="24">
        <v>14.51362133026123</v>
      </c>
      <c r="K280" s="24">
        <v>-0.80886602401733398</v>
      </c>
      <c r="L280" s="25">
        <v>0.96692514419555664</v>
      </c>
      <c r="M280" s="21">
        <v>25569.003906724538</v>
      </c>
      <c r="N280" s="23">
        <v>8.9560627937316895E-2</v>
      </c>
      <c r="O280" s="26">
        <v>25942.34765625</v>
      </c>
      <c r="P280" s="26">
        <v>49488.40234375</v>
      </c>
      <c r="Q280" s="27">
        <v>30.014610290527344</v>
      </c>
      <c r="R280" s="28">
        <v>38.547012329101563</v>
      </c>
      <c r="S280" s="29">
        <v>1.0240799188613892</v>
      </c>
      <c r="T280" s="30">
        <v>32.167461395263672</v>
      </c>
      <c r="U280" s="31">
        <v>8.277928352355957</v>
      </c>
      <c r="V280" s="32">
        <v>-65.870285034179688</v>
      </c>
      <c r="W280" s="32">
        <v>318.54107666015625</v>
      </c>
      <c r="X280" s="33">
        <v>10.428684234619141</v>
      </c>
      <c r="Y280" s="34">
        <v>88.199417114257813</v>
      </c>
      <c r="Z280" s="35">
        <v>139.55253601074219</v>
      </c>
      <c r="AA280" s="36">
        <v>1.7746038436889648</v>
      </c>
      <c r="AB280" s="23">
        <v>8.9560627937316895E-2</v>
      </c>
      <c r="AC280" s="37">
        <v>16.336000442504883</v>
      </c>
    </row>
    <row r="281" spans="1:29" x14ac:dyDescent="0.2">
      <c r="A281" s="21">
        <v>46000.764942013891</v>
      </c>
      <c r="B281" s="22">
        <v>1.0039999485015869</v>
      </c>
      <c r="C281" s="22">
        <v>12.938754081726074</v>
      </c>
      <c r="D281" s="23">
        <v>12.224730491638184</v>
      </c>
      <c r="E281" s="24">
        <v>344</v>
      </c>
      <c r="F281" s="24">
        <v>50.159507025964558</v>
      </c>
      <c r="G281" s="24">
        <v>-66.460090968757868</v>
      </c>
      <c r="H281" s="24">
        <v>50.159671144796832</v>
      </c>
      <c r="I281" s="24">
        <v>-66.460017107866491</v>
      </c>
      <c r="J281" s="24">
        <v>14.383590698242188</v>
      </c>
      <c r="K281" s="24">
        <v>-0.805655837059021</v>
      </c>
      <c r="L281" s="25">
        <v>0.96692514419555664</v>
      </c>
      <c r="M281" s="21">
        <v>25569.003918298611</v>
      </c>
      <c r="N281" s="23">
        <v>8.9560627937316895E-2</v>
      </c>
      <c r="O281" s="26">
        <v>25942.34765625</v>
      </c>
      <c r="P281" s="26">
        <v>49488.40234375</v>
      </c>
      <c r="Q281" s="27">
        <v>30.014610290527344</v>
      </c>
      <c r="R281" s="28">
        <v>38.547012329101563</v>
      </c>
      <c r="S281" s="29">
        <v>1.0240799188613892</v>
      </c>
      <c r="T281" s="30">
        <v>32.167461395263672</v>
      </c>
      <c r="U281" s="31">
        <v>8.277928352355957</v>
      </c>
      <c r="V281" s="32">
        <v>-65.870285034179688</v>
      </c>
      <c r="W281" s="32">
        <v>318.54107666015625</v>
      </c>
      <c r="X281" s="33">
        <v>10.428684234619141</v>
      </c>
      <c r="Y281" s="34">
        <v>88.199417114257813</v>
      </c>
      <c r="Z281" s="35">
        <v>139.55253601074219</v>
      </c>
      <c r="AA281" s="36">
        <v>1.7746038436889648</v>
      </c>
      <c r="AB281" s="23">
        <v>8.9560627937316895E-2</v>
      </c>
      <c r="AC281" s="37">
        <v>16.336000442504883</v>
      </c>
    </row>
    <row r="282" spans="1:29" x14ac:dyDescent="0.2">
      <c r="A282" s="21">
        <v>46000.764955439816</v>
      </c>
      <c r="B282" s="22">
        <v>1.059999942779541</v>
      </c>
      <c r="C282" s="22">
        <v>12.881444931030273</v>
      </c>
      <c r="D282" s="23">
        <v>12.224730491638184</v>
      </c>
      <c r="E282" s="24">
        <v>344.10000610351563</v>
      </c>
      <c r="F282" s="24">
        <v>50.159507025964558</v>
      </c>
      <c r="G282" s="24">
        <v>-66.460090968757868</v>
      </c>
      <c r="H282" s="24">
        <v>50.159669526979314</v>
      </c>
      <c r="I282" s="24">
        <v>-66.460016702243081</v>
      </c>
      <c r="J282" s="24">
        <v>14.20363712310791</v>
      </c>
      <c r="K282" s="24">
        <v>-0.77667081356048584</v>
      </c>
      <c r="L282" s="25">
        <v>0.96692514419555664</v>
      </c>
      <c r="M282" s="21">
        <v>25569.003931724536</v>
      </c>
      <c r="N282" s="23">
        <v>8.9560627937316895E-2</v>
      </c>
      <c r="O282" s="26">
        <v>25942.34765625</v>
      </c>
      <c r="P282" s="26">
        <v>49488.40234375</v>
      </c>
      <c r="Q282" s="27">
        <v>30.014610290527344</v>
      </c>
      <c r="R282" s="28">
        <v>38.547012329101563</v>
      </c>
      <c r="S282" s="29">
        <v>1.0240799188613892</v>
      </c>
      <c r="T282" s="30">
        <v>32.167461395263672</v>
      </c>
      <c r="U282" s="31">
        <v>8.277928352355957</v>
      </c>
      <c r="V282" s="32">
        <v>-65.870285034179688</v>
      </c>
      <c r="W282" s="32">
        <v>318.54107666015625</v>
      </c>
      <c r="X282" s="33">
        <v>10.428684234619141</v>
      </c>
      <c r="Y282" s="34">
        <v>88.199417114257813</v>
      </c>
      <c r="Z282" s="35">
        <v>139.55253601074219</v>
      </c>
      <c r="AA282" s="36">
        <v>1.7746038436889648</v>
      </c>
      <c r="AB282" s="23">
        <v>8.9560627937316895E-2</v>
      </c>
      <c r="AC282" s="37">
        <v>16.336000442504883</v>
      </c>
    </row>
    <row r="283" spans="1:29" x14ac:dyDescent="0.2">
      <c r="A283" s="21">
        <v>46000.764967013885</v>
      </c>
      <c r="B283" s="22">
        <v>1.090999960899353</v>
      </c>
      <c r="C283" s="22">
        <v>12.736843109130859</v>
      </c>
      <c r="D283" s="23">
        <v>12.224730491638184</v>
      </c>
      <c r="E283" s="24">
        <v>345.39999389648438</v>
      </c>
      <c r="F283" s="24">
        <v>50.159507025964558</v>
      </c>
      <c r="G283" s="24">
        <v>-66.460090968757868</v>
      </c>
      <c r="H283" s="24">
        <v>50.159668467377195</v>
      </c>
      <c r="I283" s="24">
        <v>-66.460016384122412</v>
      </c>
      <c r="J283" s="24">
        <v>14.085775375366211</v>
      </c>
      <c r="K283" s="24">
        <v>-0.75393855571746826</v>
      </c>
      <c r="L283" s="25">
        <v>0.96692514419555664</v>
      </c>
      <c r="M283" s="21">
        <v>25569.003943298612</v>
      </c>
      <c r="N283" s="23">
        <v>8.9560627937316895E-2</v>
      </c>
      <c r="O283" s="26">
        <v>25942.34765625</v>
      </c>
      <c r="P283" s="26">
        <v>49488.40234375</v>
      </c>
      <c r="Q283" s="27">
        <v>30.014610290527344</v>
      </c>
      <c r="R283" s="28">
        <v>38.547012329101563</v>
      </c>
      <c r="S283" s="29">
        <v>1.0240799188613892</v>
      </c>
      <c r="T283" s="30">
        <v>32.167461395263672</v>
      </c>
      <c r="U283" s="31">
        <v>8.277928352355957</v>
      </c>
      <c r="V283" s="32">
        <v>-65.870285034179688</v>
      </c>
      <c r="W283" s="32">
        <v>318.54107666015625</v>
      </c>
      <c r="X283" s="33">
        <v>10.428684234619141</v>
      </c>
      <c r="Y283" s="34">
        <v>88.199417114257813</v>
      </c>
      <c r="Z283" s="35">
        <v>139.55253601074219</v>
      </c>
      <c r="AA283" s="36">
        <v>1.7746038436889648</v>
      </c>
      <c r="AB283" s="23">
        <v>8.9560627937316895E-2</v>
      </c>
      <c r="AC283" s="37">
        <v>16.336000442504883</v>
      </c>
    </row>
    <row r="284" spans="1:29" x14ac:dyDescent="0.2">
      <c r="A284" s="21">
        <v>46000.764978587962</v>
      </c>
      <c r="B284" s="22">
        <v>1.0920000076293945</v>
      </c>
      <c r="C284" s="22">
        <v>12.826154708862305</v>
      </c>
      <c r="D284" s="23">
        <v>12.224730491638184</v>
      </c>
      <c r="E284" s="24">
        <v>345.10000610351563</v>
      </c>
      <c r="F284" s="24">
        <v>50.159507025964558</v>
      </c>
      <c r="G284" s="24">
        <v>-66.460090968757868</v>
      </c>
      <c r="H284" s="24">
        <v>50.159667214636848</v>
      </c>
      <c r="I284" s="24">
        <v>-66.46001607258647</v>
      </c>
      <c r="J284" s="24">
        <v>13.946430206298828</v>
      </c>
      <c r="K284" s="24">
        <v>-0.73167681694030762</v>
      </c>
      <c r="L284" s="25">
        <v>0.96692514419555664</v>
      </c>
      <c r="M284" s="21">
        <v>25569.003954872685</v>
      </c>
      <c r="N284" s="23">
        <v>8.9560627937316895E-2</v>
      </c>
      <c r="O284" s="26">
        <v>25942.34765625</v>
      </c>
      <c r="P284" s="26">
        <v>49488.40234375</v>
      </c>
      <c r="Q284" s="27">
        <v>30.014610290527344</v>
      </c>
      <c r="R284" s="28">
        <v>38.547012329101563</v>
      </c>
      <c r="S284" s="29">
        <v>1.0240799188613892</v>
      </c>
      <c r="T284" s="30">
        <v>32.167461395263672</v>
      </c>
      <c r="U284" s="31">
        <v>8.277928352355957</v>
      </c>
      <c r="V284" s="32">
        <v>-65.870285034179688</v>
      </c>
      <c r="W284" s="32">
        <v>318.54107666015625</v>
      </c>
      <c r="X284" s="33">
        <v>10.428684234619141</v>
      </c>
      <c r="Y284" s="34">
        <v>88.199417114257813</v>
      </c>
      <c r="Z284" s="35">
        <v>139.55253601074219</v>
      </c>
      <c r="AA284" s="36">
        <v>1.7746038436889648</v>
      </c>
      <c r="AB284" s="23">
        <v>8.9560627937316895E-2</v>
      </c>
      <c r="AC284" s="37">
        <v>16.336000442504883</v>
      </c>
    </row>
    <row r="285" spans="1:29" x14ac:dyDescent="0.2">
      <c r="A285" s="21">
        <v>46000.764990173608</v>
      </c>
      <c r="B285" s="22">
        <v>1.0750000476837158</v>
      </c>
      <c r="C285" s="22">
        <v>12.932570457458496</v>
      </c>
      <c r="D285" s="23">
        <v>11.696566581726074</v>
      </c>
      <c r="E285" s="24">
        <v>344.60000610351563</v>
      </c>
      <c r="F285" s="24">
        <v>50.159507025964558</v>
      </c>
      <c r="G285" s="24">
        <v>-66.460090968757868</v>
      </c>
      <c r="H285" s="24">
        <v>50.159665802275086</v>
      </c>
      <c r="I285" s="24">
        <v>-66.460015499405472</v>
      </c>
      <c r="J285" s="24">
        <v>13.78933048248291</v>
      </c>
      <c r="K285" s="24">
        <v>-0.69071847200393677</v>
      </c>
      <c r="L285" s="25">
        <v>0.96621888875961304</v>
      </c>
      <c r="M285" s="21">
        <v>25569.003966446759</v>
      </c>
      <c r="N285" s="23">
        <v>0.29070067405700684</v>
      </c>
      <c r="O285" s="26">
        <v>25962.41796875</v>
      </c>
      <c r="P285" s="26">
        <v>49166.36328125</v>
      </c>
      <c r="Q285" s="27">
        <v>29.855100631713867</v>
      </c>
      <c r="R285" s="28">
        <v>38.5172119140625</v>
      </c>
      <c r="S285" s="29">
        <v>1.023943305015564</v>
      </c>
      <c r="T285" s="30">
        <v>31.958135604858398</v>
      </c>
      <c r="U285" s="31">
        <v>8.2590322494506836</v>
      </c>
      <c r="V285" s="32">
        <v>-64.892768859863281</v>
      </c>
      <c r="W285" s="32">
        <v>317.63031005859375</v>
      </c>
      <c r="X285" s="33">
        <v>10.351428985595703</v>
      </c>
      <c r="Y285" s="34">
        <v>87.912193298339844</v>
      </c>
      <c r="Z285" s="35">
        <v>139.08555603027344</v>
      </c>
      <c r="AA285" s="36">
        <v>1.5082756280899048</v>
      </c>
      <c r="AB285" s="23">
        <v>0.29070067405700684</v>
      </c>
      <c r="AC285" s="37">
        <v>16.444000244140625</v>
      </c>
    </row>
    <row r="286" spans="1:29" x14ac:dyDescent="0.2">
      <c r="A286" s="21">
        <v>46000.765005648151</v>
      </c>
      <c r="B286" s="22">
        <v>1.0679999589920044</v>
      </c>
      <c r="C286" s="22">
        <v>12.706795692443848</v>
      </c>
      <c r="D286" s="23">
        <v>11.696566581726074</v>
      </c>
      <c r="E286" s="24">
        <v>344.5</v>
      </c>
      <c r="F286" s="24">
        <v>50.159507025964558</v>
      </c>
      <c r="G286" s="24">
        <v>-66.460090968757868</v>
      </c>
      <c r="H286" s="24">
        <v>50.159664374782302</v>
      </c>
      <c r="I286" s="24">
        <v>-66.460014895000555</v>
      </c>
      <c r="J286" s="24">
        <v>13.630547523498535</v>
      </c>
      <c r="K286" s="24">
        <v>-0.64752888679504395</v>
      </c>
      <c r="L286" s="25">
        <v>0.96621888875961304</v>
      </c>
      <c r="M286" s="21">
        <v>25569.00398193287</v>
      </c>
      <c r="N286" s="23">
        <v>0.29070067405700684</v>
      </c>
      <c r="O286" s="26">
        <v>25962.41796875</v>
      </c>
      <c r="P286" s="26">
        <v>49166.36328125</v>
      </c>
      <c r="Q286" s="27">
        <v>29.855100631713867</v>
      </c>
      <c r="R286" s="28">
        <v>38.5172119140625</v>
      </c>
      <c r="S286" s="29">
        <v>1.023943305015564</v>
      </c>
      <c r="T286" s="30">
        <v>31.958135604858398</v>
      </c>
      <c r="U286" s="31">
        <v>8.2590322494506836</v>
      </c>
      <c r="V286" s="32">
        <v>-64.892768859863281</v>
      </c>
      <c r="W286" s="32">
        <v>317.63031005859375</v>
      </c>
      <c r="X286" s="33">
        <v>10.351428985595703</v>
      </c>
      <c r="Y286" s="34">
        <v>87.912193298339844</v>
      </c>
      <c r="Z286" s="35">
        <v>139.08555603027344</v>
      </c>
      <c r="AA286" s="36">
        <v>1.5082756280899048</v>
      </c>
      <c r="AB286" s="23">
        <v>0.29070067405700684</v>
      </c>
      <c r="AC286" s="37">
        <v>16.444000244140625</v>
      </c>
    </row>
    <row r="287" spans="1:29" x14ac:dyDescent="0.2">
      <c r="A287" s="21">
        <v>46000.765017233796</v>
      </c>
      <c r="B287" s="22">
        <v>1.0679999589920044</v>
      </c>
      <c r="C287" s="22">
        <v>12.600275993347168</v>
      </c>
      <c r="D287" s="23">
        <v>11.696566581726074</v>
      </c>
      <c r="E287" s="24">
        <v>343.29998779296875</v>
      </c>
      <c r="F287" s="24">
        <v>50.159507025964558</v>
      </c>
      <c r="G287" s="24">
        <v>-66.460090968757868</v>
      </c>
      <c r="H287" s="24">
        <v>50.159663165509606</v>
      </c>
      <c r="I287" s="24">
        <v>-66.460014507828561</v>
      </c>
      <c r="J287" s="24">
        <v>13.496037483215332</v>
      </c>
      <c r="K287" s="24">
        <v>-0.61986237764358521</v>
      </c>
      <c r="L287" s="25">
        <v>0.96621888875961304</v>
      </c>
      <c r="M287" s="21">
        <v>25569.003993506944</v>
      </c>
      <c r="N287" s="23">
        <v>0.29070067405700684</v>
      </c>
      <c r="O287" s="26">
        <v>25962.41796875</v>
      </c>
      <c r="P287" s="26">
        <v>49166.36328125</v>
      </c>
      <c r="Q287" s="27">
        <v>29.855100631713867</v>
      </c>
      <c r="R287" s="28">
        <v>38.5172119140625</v>
      </c>
      <c r="S287" s="29">
        <v>1.023943305015564</v>
      </c>
      <c r="T287" s="30">
        <v>31.958135604858398</v>
      </c>
      <c r="U287" s="31">
        <v>8.2590322494506836</v>
      </c>
      <c r="V287" s="32">
        <v>-64.892768859863281</v>
      </c>
      <c r="W287" s="32">
        <v>317.63031005859375</v>
      </c>
      <c r="X287" s="33">
        <v>10.351428985595703</v>
      </c>
      <c r="Y287" s="34">
        <v>87.912193298339844</v>
      </c>
      <c r="Z287" s="35">
        <v>139.08555603027344</v>
      </c>
      <c r="AA287" s="36">
        <v>1.5082756280899048</v>
      </c>
      <c r="AB287" s="23">
        <v>0.29070067405700684</v>
      </c>
      <c r="AC287" s="37">
        <v>16.444000244140625</v>
      </c>
    </row>
    <row r="288" spans="1:29" x14ac:dyDescent="0.2">
      <c r="A288" s="21">
        <v>46000.765028819442</v>
      </c>
      <c r="B288" s="22">
        <v>1.0779999494552612</v>
      </c>
      <c r="C288" s="22">
        <v>12.570935249328613</v>
      </c>
      <c r="D288" s="23">
        <v>11.696566581726074</v>
      </c>
      <c r="E288" s="24">
        <v>343.39999389648438</v>
      </c>
      <c r="F288" s="24">
        <v>50.159507025964558</v>
      </c>
      <c r="G288" s="24">
        <v>-66.460090968757868</v>
      </c>
      <c r="H288" s="24">
        <v>50.159662260473723</v>
      </c>
      <c r="I288" s="24">
        <v>-66.460014002103847</v>
      </c>
      <c r="J288" s="24">
        <v>13.395368576049805</v>
      </c>
      <c r="K288" s="24">
        <v>-0.5837242603302002</v>
      </c>
      <c r="L288" s="25">
        <v>0.96621888875961304</v>
      </c>
      <c r="M288" s="21">
        <v>25569.004005092593</v>
      </c>
      <c r="N288" s="23">
        <v>0.29070067405700684</v>
      </c>
      <c r="O288" s="26">
        <v>25962.41796875</v>
      </c>
      <c r="P288" s="26">
        <v>49166.36328125</v>
      </c>
      <c r="Q288" s="27">
        <v>29.855100631713867</v>
      </c>
      <c r="R288" s="28">
        <v>38.5172119140625</v>
      </c>
      <c r="S288" s="29">
        <v>1.023943305015564</v>
      </c>
      <c r="T288" s="30">
        <v>31.958135604858398</v>
      </c>
      <c r="U288" s="31">
        <v>8.2590322494506836</v>
      </c>
      <c r="V288" s="32">
        <v>-64.892768859863281</v>
      </c>
      <c r="W288" s="32">
        <v>317.63031005859375</v>
      </c>
      <c r="X288" s="33">
        <v>10.351428985595703</v>
      </c>
      <c r="Y288" s="34">
        <v>87.912193298339844</v>
      </c>
      <c r="Z288" s="35">
        <v>139.08555603027344</v>
      </c>
      <c r="AA288" s="36">
        <v>1.5082756280899048</v>
      </c>
      <c r="AB288" s="23">
        <v>0.29070067405700684</v>
      </c>
      <c r="AC288" s="37">
        <v>16.444000244140625</v>
      </c>
    </row>
    <row r="289" spans="1:29" x14ac:dyDescent="0.2">
      <c r="A289" s="21">
        <v>46000.765040393519</v>
      </c>
      <c r="B289" s="22">
        <v>1.090999960899353</v>
      </c>
      <c r="C289" s="22">
        <v>12.476805686950684</v>
      </c>
      <c r="D289" s="23">
        <v>11.696566581726074</v>
      </c>
      <c r="E289" s="24">
        <v>342.89999389648438</v>
      </c>
      <c r="F289" s="24">
        <v>50.159507025964558</v>
      </c>
      <c r="G289" s="24">
        <v>-66.460090968757868</v>
      </c>
      <c r="H289" s="24">
        <v>50.159661527767831</v>
      </c>
      <c r="I289" s="24">
        <v>-66.460013568787517</v>
      </c>
      <c r="J289" s="24">
        <v>13.313867568969727</v>
      </c>
      <c r="K289" s="24">
        <v>-0.55276036262512207</v>
      </c>
      <c r="L289" s="25">
        <v>0.96621888875961304</v>
      </c>
      <c r="M289" s="21">
        <v>25569.004016666666</v>
      </c>
      <c r="N289" s="23">
        <v>0.29070067405700684</v>
      </c>
      <c r="O289" s="26">
        <v>25962.41796875</v>
      </c>
      <c r="P289" s="26">
        <v>49166.36328125</v>
      </c>
      <c r="Q289" s="27">
        <v>29.855100631713867</v>
      </c>
      <c r="R289" s="28">
        <v>38.5172119140625</v>
      </c>
      <c r="S289" s="29">
        <v>1.023943305015564</v>
      </c>
      <c r="T289" s="30">
        <v>31.958135604858398</v>
      </c>
      <c r="U289" s="31">
        <v>8.2590322494506836</v>
      </c>
      <c r="V289" s="32">
        <v>-64.892768859863281</v>
      </c>
      <c r="W289" s="32">
        <v>317.63031005859375</v>
      </c>
      <c r="X289" s="33">
        <v>10.351428985595703</v>
      </c>
      <c r="Y289" s="34">
        <v>87.912193298339844</v>
      </c>
      <c r="Z289" s="35">
        <v>139.08555603027344</v>
      </c>
      <c r="AA289" s="36">
        <v>1.5082756280899048</v>
      </c>
      <c r="AB289" s="23">
        <v>0.29070067405700684</v>
      </c>
      <c r="AC289" s="37">
        <v>16.444000244140625</v>
      </c>
    </row>
    <row r="290" spans="1:29" x14ac:dyDescent="0.2">
      <c r="A290" s="21">
        <v>46000.765051967595</v>
      </c>
      <c r="B290" s="22">
        <v>1.1069999933242798</v>
      </c>
      <c r="C290" s="22">
        <v>12.472787857055664</v>
      </c>
      <c r="D290" s="23">
        <v>11.007275581359863</v>
      </c>
      <c r="E290" s="24">
        <v>342.70001220703125</v>
      </c>
      <c r="F290" s="24">
        <v>50.159507025964558</v>
      </c>
      <c r="G290" s="24">
        <v>-66.460090968757868</v>
      </c>
      <c r="H290" s="24">
        <v>50.159660680121689</v>
      </c>
      <c r="I290" s="24">
        <v>-66.460013598664503</v>
      </c>
      <c r="J290" s="24">
        <v>13.219582557678223</v>
      </c>
      <c r="K290" s="24">
        <v>-0.55489534139633179</v>
      </c>
      <c r="L290" s="25">
        <v>0.96551257371902466</v>
      </c>
      <c r="M290" s="21">
        <v>25569.004028252315</v>
      </c>
      <c r="N290" s="23">
        <v>0.36644899845123291</v>
      </c>
      <c r="O290" s="26">
        <v>25888.953125</v>
      </c>
      <c r="P290" s="26">
        <v>48893.28515625</v>
      </c>
      <c r="Q290" s="27">
        <v>29.693349838256836</v>
      </c>
      <c r="R290" s="28">
        <v>38.626514434814453</v>
      </c>
      <c r="S290" s="29">
        <v>1.0238097906112671</v>
      </c>
      <c r="T290" s="30">
        <v>31.780635833740234</v>
      </c>
      <c r="U290" s="31">
        <v>8.2290267944335938</v>
      </c>
      <c r="V290" s="32">
        <v>-63.281059265136719</v>
      </c>
      <c r="W290" s="32">
        <v>317.09149169921875</v>
      </c>
      <c r="X290" s="33">
        <v>10.327256202697754</v>
      </c>
      <c r="Y290" s="34">
        <v>87.781959533691406</v>
      </c>
      <c r="Z290" s="35">
        <v>138.87480163574219</v>
      </c>
      <c r="AA290" s="36">
        <v>1.5789862871170044</v>
      </c>
      <c r="AB290" s="23">
        <v>0.36644899845123291</v>
      </c>
      <c r="AC290" s="37">
        <v>16.471000671386719</v>
      </c>
    </row>
    <row r="291" spans="1:29" x14ac:dyDescent="0.2">
      <c r="A291" s="21">
        <v>46000.765063541665</v>
      </c>
      <c r="B291" s="22">
        <v>1.1160000562667847</v>
      </c>
      <c r="C291" s="22">
        <v>12.421934127807617</v>
      </c>
      <c r="D291" s="23">
        <v>11.007275581359863</v>
      </c>
      <c r="E291" s="24">
        <v>342.20001220703125</v>
      </c>
      <c r="F291" s="24">
        <v>50.159507025964558</v>
      </c>
      <c r="G291" s="24">
        <v>-66.460090968757868</v>
      </c>
      <c r="H291" s="24">
        <v>50.15966001344141</v>
      </c>
      <c r="I291" s="24">
        <v>-66.460013854733731</v>
      </c>
      <c r="J291" s="24">
        <v>13.145425796508789</v>
      </c>
      <c r="K291" s="24">
        <v>-0.57319355010986328</v>
      </c>
      <c r="L291" s="25">
        <v>0.96551257371902466</v>
      </c>
      <c r="M291" s="21">
        <v>25569.004039826388</v>
      </c>
      <c r="N291" s="23">
        <v>0.36644899845123291</v>
      </c>
      <c r="O291" s="26">
        <v>25888.953125</v>
      </c>
      <c r="P291" s="26">
        <v>48893.28515625</v>
      </c>
      <c r="Q291" s="27">
        <v>29.693349838256836</v>
      </c>
      <c r="R291" s="28">
        <v>38.626514434814453</v>
      </c>
      <c r="S291" s="29">
        <v>1.0238097906112671</v>
      </c>
      <c r="T291" s="30">
        <v>31.780635833740234</v>
      </c>
      <c r="U291" s="31">
        <v>8.2290267944335938</v>
      </c>
      <c r="V291" s="32">
        <v>-63.281059265136719</v>
      </c>
      <c r="W291" s="32">
        <v>317.09149169921875</v>
      </c>
      <c r="X291" s="33">
        <v>10.327256202697754</v>
      </c>
      <c r="Y291" s="34">
        <v>87.781959533691406</v>
      </c>
      <c r="Z291" s="35">
        <v>138.87480163574219</v>
      </c>
      <c r="AA291" s="36">
        <v>1.5789862871170044</v>
      </c>
      <c r="AB291" s="23">
        <v>0.36644899845123291</v>
      </c>
      <c r="AC291" s="37">
        <v>16.471000671386719</v>
      </c>
    </row>
    <row r="292" spans="1:29" x14ac:dyDescent="0.2">
      <c r="A292" s="21">
        <v>46000.765075127318</v>
      </c>
      <c r="B292" s="22">
        <v>1.1169999837875366</v>
      </c>
      <c r="C292" s="22">
        <v>12.483249664306641</v>
      </c>
      <c r="D292" s="23">
        <v>11.007275581359863</v>
      </c>
      <c r="E292" s="24">
        <v>341.39999389648438</v>
      </c>
      <c r="F292" s="24">
        <v>50.159507025964558</v>
      </c>
      <c r="G292" s="24">
        <v>-66.460090968757868</v>
      </c>
      <c r="H292" s="24">
        <v>50.159659427832672</v>
      </c>
      <c r="I292" s="24">
        <v>-66.460014134915369</v>
      </c>
      <c r="J292" s="24">
        <v>13.080287933349609</v>
      </c>
      <c r="K292" s="24">
        <v>-0.59321475028991699</v>
      </c>
      <c r="L292" s="25">
        <v>0.96551257371902466</v>
      </c>
      <c r="M292" s="21">
        <v>25569.004051412037</v>
      </c>
      <c r="N292" s="23">
        <v>0.36644899845123291</v>
      </c>
      <c r="O292" s="26">
        <v>25888.953125</v>
      </c>
      <c r="P292" s="26">
        <v>48893.28515625</v>
      </c>
      <c r="Q292" s="27">
        <v>29.693349838256836</v>
      </c>
      <c r="R292" s="28">
        <v>38.626514434814453</v>
      </c>
      <c r="S292" s="29">
        <v>1.0238097906112671</v>
      </c>
      <c r="T292" s="30">
        <v>31.780635833740234</v>
      </c>
      <c r="U292" s="31">
        <v>8.2290267944335938</v>
      </c>
      <c r="V292" s="32">
        <v>-63.281059265136719</v>
      </c>
      <c r="W292" s="32">
        <v>317.09149169921875</v>
      </c>
      <c r="X292" s="33">
        <v>10.327256202697754</v>
      </c>
      <c r="Y292" s="34">
        <v>87.781959533691406</v>
      </c>
      <c r="Z292" s="35">
        <v>138.87480163574219</v>
      </c>
      <c r="AA292" s="36">
        <v>1.5789862871170044</v>
      </c>
      <c r="AB292" s="23">
        <v>0.36644899845123291</v>
      </c>
      <c r="AC292" s="37">
        <v>16.471000671386719</v>
      </c>
    </row>
    <row r="293" spans="1:29" x14ac:dyDescent="0.2">
      <c r="A293" s="21">
        <v>46000.765088564818</v>
      </c>
      <c r="B293" s="22">
        <v>1.1260000467300415</v>
      </c>
      <c r="C293" s="22">
        <v>12.446743965148926</v>
      </c>
      <c r="D293" s="23">
        <v>11.007275581359863</v>
      </c>
      <c r="E293" s="24">
        <v>340.79998779296875</v>
      </c>
      <c r="F293" s="24">
        <v>50.159507025964558</v>
      </c>
      <c r="G293" s="24">
        <v>-66.460090968757868</v>
      </c>
      <c r="H293" s="24">
        <v>50.15965864306925</v>
      </c>
      <c r="I293" s="24">
        <v>-66.460013848808117</v>
      </c>
      <c r="J293" s="24">
        <v>12.992997169494629</v>
      </c>
      <c r="K293" s="24">
        <v>-0.57277011871337891</v>
      </c>
      <c r="L293" s="25">
        <v>0.96551257371902466</v>
      </c>
      <c r="M293" s="21">
        <v>25569.004064837962</v>
      </c>
      <c r="N293" s="23">
        <v>0.36644899845123291</v>
      </c>
      <c r="O293" s="26">
        <v>25888.953125</v>
      </c>
      <c r="P293" s="26">
        <v>48893.28515625</v>
      </c>
      <c r="Q293" s="27">
        <v>29.693349838256836</v>
      </c>
      <c r="R293" s="28">
        <v>38.626514434814453</v>
      </c>
      <c r="S293" s="29">
        <v>1.0238097906112671</v>
      </c>
      <c r="T293" s="30">
        <v>31.780635833740234</v>
      </c>
      <c r="U293" s="31">
        <v>8.2290267944335938</v>
      </c>
      <c r="V293" s="32">
        <v>-63.281059265136719</v>
      </c>
      <c r="W293" s="32">
        <v>317.09149169921875</v>
      </c>
      <c r="X293" s="33">
        <v>10.327256202697754</v>
      </c>
      <c r="Y293" s="34">
        <v>87.781959533691406</v>
      </c>
      <c r="Z293" s="35">
        <v>138.87480163574219</v>
      </c>
      <c r="AA293" s="36">
        <v>1.5789862871170044</v>
      </c>
      <c r="AB293" s="23">
        <v>0.36644899845123291</v>
      </c>
      <c r="AC293" s="37">
        <v>16.471000671386719</v>
      </c>
    </row>
    <row r="294" spans="1:29" x14ac:dyDescent="0.2">
      <c r="A294" s="21">
        <v>46000.765100150464</v>
      </c>
      <c r="B294" s="22">
        <v>1.1119999885559082</v>
      </c>
      <c r="C294" s="22">
        <v>12.297873497009277</v>
      </c>
      <c r="D294" s="23">
        <v>11.007275581359863</v>
      </c>
      <c r="E294" s="24">
        <v>339.5</v>
      </c>
      <c r="F294" s="24">
        <v>50.159507025964558</v>
      </c>
      <c r="G294" s="24">
        <v>-66.460090968757868</v>
      </c>
      <c r="H294" s="24">
        <v>50.159657906228055</v>
      </c>
      <c r="I294" s="24">
        <v>-66.460013838876606</v>
      </c>
      <c r="J294" s="24">
        <v>12.911036491394043</v>
      </c>
      <c r="K294" s="24">
        <v>-0.57206040620803833</v>
      </c>
      <c r="L294" s="25">
        <v>0.96551257371902466</v>
      </c>
      <c r="M294" s="21">
        <v>25569.004076423611</v>
      </c>
      <c r="N294" s="23">
        <v>0.36644899845123291</v>
      </c>
      <c r="O294" s="26">
        <v>25888.953125</v>
      </c>
      <c r="P294" s="26">
        <v>48893.28515625</v>
      </c>
      <c r="Q294" s="27">
        <v>29.693349838256836</v>
      </c>
      <c r="R294" s="28">
        <v>38.626514434814453</v>
      </c>
      <c r="S294" s="29">
        <v>1.0238097906112671</v>
      </c>
      <c r="T294" s="30">
        <v>31.780635833740234</v>
      </c>
      <c r="U294" s="31">
        <v>8.2290267944335938</v>
      </c>
      <c r="V294" s="32">
        <v>-63.281059265136719</v>
      </c>
      <c r="W294" s="32">
        <v>317.09149169921875</v>
      </c>
      <c r="X294" s="33">
        <v>10.327256202697754</v>
      </c>
      <c r="Y294" s="34">
        <v>87.781959533691406</v>
      </c>
      <c r="Z294" s="35">
        <v>138.87480163574219</v>
      </c>
      <c r="AA294" s="36">
        <v>1.5789862871170044</v>
      </c>
      <c r="AB294" s="23">
        <v>0.36644899845123291</v>
      </c>
      <c r="AC294" s="37">
        <v>16.471000671386719</v>
      </c>
    </row>
    <row r="295" spans="1:29" x14ac:dyDescent="0.2">
      <c r="A295" s="21">
        <v>46000.765115613423</v>
      </c>
      <c r="B295" s="22">
        <v>1.1130000352859497</v>
      </c>
      <c r="C295" s="22">
        <v>12.413945198059082</v>
      </c>
      <c r="D295" s="23">
        <v>10.536648750305176</v>
      </c>
      <c r="E295" s="24">
        <v>339.20001220703125</v>
      </c>
      <c r="F295" s="24">
        <v>50.159507025964558</v>
      </c>
      <c r="G295" s="24">
        <v>-66.460090968757868</v>
      </c>
      <c r="H295" s="24">
        <v>50.159657354411046</v>
      </c>
      <c r="I295" s="24">
        <v>-66.460013975173268</v>
      </c>
      <c r="J295" s="24">
        <v>12.849656105041504</v>
      </c>
      <c r="K295" s="24">
        <v>-0.58179992437362671</v>
      </c>
      <c r="L295" s="25">
        <v>0.96480625867843628</v>
      </c>
      <c r="M295" s="21">
        <v>25569.004091886574</v>
      </c>
      <c r="N295" s="23">
        <v>0.36644899845123291</v>
      </c>
      <c r="O295" s="26">
        <v>25888.953125</v>
      </c>
      <c r="P295" s="26">
        <v>48893.28515625</v>
      </c>
      <c r="Q295" s="27">
        <v>29.693349838256836</v>
      </c>
      <c r="R295" s="28">
        <v>38.626514434814453</v>
      </c>
      <c r="S295" s="29">
        <v>1.0238097906112671</v>
      </c>
      <c r="T295" s="30">
        <v>31.780635833740234</v>
      </c>
      <c r="U295" s="31">
        <v>8.2290267944335938</v>
      </c>
      <c r="V295" s="32">
        <v>-63.281059265136719</v>
      </c>
      <c r="W295" s="32">
        <v>317.09149169921875</v>
      </c>
      <c r="X295" s="33">
        <v>10.327256202697754</v>
      </c>
      <c r="Y295" s="34">
        <v>87.781959533691406</v>
      </c>
      <c r="Z295" s="35">
        <v>138.87480163574219</v>
      </c>
      <c r="AA295" s="36">
        <v>1.5789862871170044</v>
      </c>
      <c r="AB295" s="23">
        <v>0.36644899845123291</v>
      </c>
      <c r="AC295" s="37">
        <v>16.471000671386719</v>
      </c>
    </row>
    <row r="296" spans="1:29" x14ac:dyDescent="0.2">
      <c r="A296" s="21">
        <v>46000.7651271875</v>
      </c>
      <c r="B296" s="22">
        <v>1.1139999628067017</v>
      </c>
      <c r="C296" s="22">
        <v>12.406466484069824</v>
      </c>
      <c r="D296" s="23">
        <v>10.536648750305176</v>
      </c>
      <c r="E296" s="24">
        <v>338.79998779296875</v>
      </c>
      <c r="F296" s="24">
        <v>50.159507025964558</v>
      </c>
      <c r="G296" s="24">
        <v>-66.460090968757868</v>
      </c>
      <c r="H296" s="24">
        <v>50.159656859834705</v>
      </c>
      <c r="I296" s="24">
        <v>-66.460013876531491</v>
      </c>
      <c r="J296" s="24">
        <v>12.794643402099609</v>
      </c>
      <c r="K296" s="24">
        <v>-0.57475119829177856</v>
      </c>
      <c r="L296" s="25">
        <v>0.96480625867843628</v>
      </c>
      <c r="M296" s="21">
        <v>25569.004103472224</v>
      </c>
      <c r="N296" s="23">
        <v>0.31827270984649658</v>
      </c>
      <c r="O296" s="26">
        <v>25830.90625</v>
      </c>
      <c r="P296" s="26">
        <v>48868.578125</v>
      </c>
      <c r="Q296" s="27">
        <v>29.663984298706055</v>
      </c>
      <c r="R296" s="28">
        <v>38.713314056396484</v>
      </c>
      <c r="S296" s="29">
        <v>1.0237880945205688</v>
      </c>
      <c r="T296" s="30">
        <v>31.764575958251953</v>
      </c>
      <c r="U296" s="31">
        <v>8.2316904067993164</v>
      </c>
      <c r="V296" s="32">
        <v>-63.414573669433594</v>
      </c>
      <c r="W296" s="32">
        <v>318.76043701171875</v>
      </c>
      <c r="X296" s="33">
        <v>10.35100269317627</v>
      </c>
      <c r="Y296" s="34">
        <v>87.854621887207031</v>
      </c>
      <c r="Z296" s="35">
        <v>138.99278259277344</v>
      </c>
      <c r="AA296" s="36">
        <v>1.4296269416809082</v>
      </c>
      <c r="AB296" s="23">
        <v>0.31827270984649658</v>
      </c>
      <c r="AC296" s="37">
        <v>16.434999465942383</v>
      </c>
    </row>
    <row r="297" spans="1:29" x14ac:dyDescent="0.2">
      <c r="A297" s="21">
        <v>46000.765138773146</v>
      </c>
      <c r="B297" s="22">
        <v>1.1080000400543213</v>
      </c>
      <c r="C297" s="22">
        <v>12.424924850463867</v>
      </c>
      <c r="D297" s="23">
        <v>10.536648750305176</v>
      </c>
      <c r="E297" s="24">
        <v>338.79998779296875</v>
      </c>
      <c r="F297" s="24">
        <v>50.159507025964558</v>
      </c>
      <c r="G297" s="24">
        <v>-66.460090968757868</v>
      </c>
      <c r="H297" s="24">
        <v>50.159656129330628</v>
      </c>
      <c r="I297" s="24">
        <v>-66.460014126260191</v>
      </c>
      <c r="J297" s="24">
        <v>12.713388442993164</v>
      </c>
      <c r="K297" s="24">
        <v>-0.59259635210037231</v>
      </c>
      <c r="L297" s="25">
        <v>0.96480625867843628</v>
      </c>
      <c r="M297" s="21">
        <v>25569.004115057869</v>
      </c>
      <c r="N297" s="23">
        <v>0.31827270984649658</v>
      </c>
      <c r="O297" s="26">
        <v>25830.90625</v>
      </c>
      <c r="P297" s="26">
        <v>48868.578125</v>
      </c>
      <c r="Q297" s="27">
        <v>29.663984298706055</v>
      </c>
      <c r="R297" s="28">
        <v>38.713314056396484</v>
      </c>
      <c r="S297" s="29">
        <v>1.0237880945205688</v>
      </c>
      <c r="T297" s="30">
        <v>31.764575958251953</v>
      </c>
      <c r="U297" s="31">
        <v>8.2316904067993164</v>
      </c>
      <c r="V297" s="32">
        <v>-63.414573669433594</v>
      </c>
      <c r="W297" s="32">
        <v>318.76043701171875</v>
      </c>
      <c r="X297" s="33">
        <v>10.35100269317627</v>
      </c>
      <c r="Y297" s="34">
        <v>87.854621887207031</v>
      </c>
      <c r="Z297" s="35">
        <v>138.99278259277344</v>
      </c>
      <c r="AA297" s="36">
        <v>1.4296269416809082</v>
      </c>
      <c r="AB297" s="23">
        <v>0.31827270984649658</v>
      </c>
      <c r="AC297" s="37">
        <v>16.434999465942383</v>
      </c>
    </row>
    <row r="298" spans="1:29" x14ac:dyDescent="0.2">
      <c r="A298" s="21">
        <v>46000.765152199077</v>
      </c>
      <c r="B298" s="22">
        <v>1.1050000190734863</v>
      </c>
      <c r="C298" s="22">
        <v>12.288924217224121</v>
      </c>
      <c r="D298" s="23">
        <v>10.536648750305176</v>
      </c>
      <c r="E298" s="24">
        <v>338.5</v>
      </c>
      <c r="F298" s="24">
        <v>50.159507025964558</v>
      </c>
      <c r="G298" s="24">
        <v>-66.460090968757868</v>
      </c>
      <c r="H298" s="24">
        <v>50.15965533968258</v>
      </c>
      <c r="I298" s="24">
        <v>-66.460014345763796</v>
      </c>
      <c r="J298" s="24">
        <v>12.625554084777832</v>
      </c>
      <c r="K298" s="24">
        <v>-0.60828161239624023</v>
      </c>
      <c r="L298" s="25">
        <v>0.96480625867843628</v>
      </c>
      <c r="M298" s="21">
        <v>25569.004128483797</v>
      </c>
      <c r="N298" s="23">
        <v>0.31827270984649658</v>
      </c>
      <c r="O298" s="26">
        <v>25830.90625</v>
      </c>
      <c r="P298" s="26">
        <v>48868.578125</v>
      </c>
      <c r="Q298" s="27">
        <v>29.663984298706055</v>
      </c>
      <c r="R298" s="28">
        <v>38.713314056396484</v>
      </c>
      <c r="S298" s="29">
        <v>1.0237880945205688</v>
      </c>
      <c r="T298" s="30">
        <v>31.764575958251953</v>
      </c>
      <c r="U298" s="31">
        <v>8.2316904067993164</v>
      </c>
      <c r="V298" s="32">
        <v>-63.414573669433594</v>
      </c>
      <c r="W298" s="32">
        <v>318.76043701171875</v>
      </c>
      <c r="X298" s="33">
        <v>10.35100269317627</v>
      </c>
      <c r="Y298" s="34">
        <v>87.854621887207031</v>
      </c>
      <c r="Z298" s="35">
        <v>138.99278259277344</v>
      </c>
      <c r="AA298" s="36">
        <v>1.4296269416809082</v>
      </c>
      <c r="AB298" s="23">
        <v>0.31827270984649658</v>
      </c>
      <c r="AC298" s="37">
        <v>16.434999465942383</v>
      </c>
    </row>
    <row r="299" spans="1:29" x14ac:dyDescent="0.2">
      <c r="A299" s="21">
        <v>46000.765163773147</v>
      </c>
      <c r="B299" s="22">
        <v>1.1009999513626099</v>
      </c>
      <c r="C299" s="22">
        <v>12.437284469604492</v>
      </c>
      <c r="D299" s="23">
        <v>10.117711067199707</v>
      </c>
      <c r="E299" s="24">
        <v>339.20001220703125</v>
      </c>
      <c r="F299" s="24">
        <v>50.159507025964558</v>
      </c>
      <c r="G299" s="24">
        <v>-66.460090968757868</v>
      </c>
      <c r="H299" s="24">
        <v>50.159655032325894</v>
      </c>
      <c r="I299" s="24">
        <v>-66.460014280061671</v>
      </c>
      <c r="J299" s="24">
        <v>12.591365814208984</v>
      </c>
      <c r="K299" s="24">
        <v>-0.60358667373657227</v>
      </c>
      <c r="L299" s="25">
        <v>0.96480625867843628</v>
      </c>
      <c r="M299" s="21">
        <v>25569.00414005787</v>
      </c>
      <c r="N299" s="23">
        <v>0.31827270984649658</v>
      </c>
      <c r="O299" s="26">
        <v>25830.90625</v>
      </c>
      <c r="P299" s="26">
        <v>48868.578125</v>
      </c>
      <c r="Q299" s="27">
        <v>29.663984298706055</v>
      </c>
      <c r="R299" s="28">
        <v>38.713314056396484</v>
      </c>
      <c r="S299" s="29">
        <v>1.0237880945205688</v>
      </c>
      <c r="T299" s="30">
        <v>31.764575958251953</v>
      </c>
      <c r="U299" s="31">
        <v>8.2316904067993164</v>
      </c>
      <c r="V299" s="32">
        <v>-63.414573669433594</v>
      </c>
      <c r="W299" s="32">
        <v>318.76043701171875</v>
      </c>
      <c r="X299" s="33">
        <v>10.35100269317627</v>
      </c>
      <c r="Y299" s="34">
        <v>87.854621887207031</v>
      </c>
      <c r="Z299" s="35">
        <v>138.99278259277344</v>
      </c>
      <c r="AA299" s="36">
        <v>1.4296269416809082</v>
      </c>
      <c r="AB299" s="23">
        <v>0.31827270984649658</v>
      </c>
      <c r="AC299" s="37">
        <v>16.434999465942383</v>
      </c>
    </row>
    <row r="300" spans="1:29" x14ac:dyDescent="0.2">
      <c r="A300" s="21">
        <v>46000.765179259259</v>
      </c>
      <c r="B300" s="22">
        <v>1.1100000143051147</v>
      </c>
      <c r="C300" s="22">
        <v>12.335891723632813</v>
      </c>
      <c r="D300" s="23">
        <v>10.117711067199707</v>
      </c>
      <c r="E300" s="24">
        <v>339.20001220703125</v>
      </c>
      <c r="F300" s="24">
        <v>50.159507025964558</v>
      </c>
      <c r="G300" s="24">
        <v>-66.460090968757868</v>
      </c>
      <c r="H300" s="24">
        <v>50.159654527456915</v>
      </c>
      <c r="I300" s="24">
        <v>-66.460014238166849</v>
      </c>
      <c r="J300" s="24">
        <v>12.535208702087402</v>
      </c>
      <c r="K300" s="24">
        <v>-0.6005929708480835</v>
      </c>
      <c r="L300" s="25">
        <v>0.96480625867843628</v>
      </c>
      <c r="M300" s="21">
        <v>25569.004155543982</v>
      </c>
      <c r="N300" s="23">
        <v>0.31827270984649658</v>
      </c>
      <c r="O300" s="26">
        <v>25830.90625</v>
      </c>
      <c r="P300" s="26">
        <v>48868.578125</v>
      </c>
      <c r="Q300" s="27">
        <v>29.663984298706055</v>
      </c>
      <c r="R300" s="28">
        <v>38.713314056396484</v>
      </c>
      <c r="S300" s="29">
        <v>1.0237880945205688</v>
      </c>
      <c r="T300" s="30">
        <v>31.764575958251953</v>
      </c>
      <c r="U300" s="31">
        <v>8.2316904067993164</v>
      </c>
      <c r="V300" s="32">
        <v>-63.414573669433594</v>
      </c>
      <c r="W300" s="32">
        <v>318.76043701171875</v>
      </c>
      <c r="X300" s="33">
        <v>10.35100269317627</v>
      </c>
      <c r="Y300" s="34">
        <v>87.854621887207031</v>
      </c>
      <c r="Z300" s="35">
        <v>138.99278259277344</v>
      </c>
      <c r="AA300" s="36">
        <v>1.4296269416809082</v>
      </c>
      <c r="AB300" s="23">
        <v>0.31827270984649658</v>
      </c>
      <c r="AC300" s="37">
        <v>16.434999465942383</v>
      </c>
    </row>
    <row r="301" spans="1:29" x14ac:dyDescent="0.2">
      <c r="A301" s="21">
        <v>46000.765190833336</v>
      </c>
      <c r="B301" s="22">
        <v>1.1069999933242798</v>
      </c>
      <c r="C301" s="22">
        <v>12.215682983398438</v>
      </c>
      <c r="D301" s="23">
        <v>10.117711067199707</v>
      </c>
      <c r="E301" s="24">
        <v>339.79998779296875</v>
      </c>
      <c r="F301" s="24">
        <v>50.159507025964558</v>
      </c>
      <c r="G301" s="24">
        <v>-66.460090968757868</v>
      </c>
      <c r="H301" s="24">
        <v>50.159653885538575</v>
      </c>
      <c r="I301" s="24">
        <v>-66.460014401164571</v>
      </c>
      <c r="J301" s="24">
        <v>12.46380615234375</v>
      </c>
      <c r="K301" s="24">
        <v>-0.6122404932975769</v>
      </c>
      <c r="L301" s="25">
        <v>0.96480625867843628</v>
      </c>
      <c r="M301" s="21">
        <v>25569.004167118055</v>
      </c>
      <c r="N301" s="23">
        <v>0.36279666423797607</v>
      </c>
      <c r="O301" s="26">
        <v>25898.57421875</v>
      </c>
      <c r="P301" s="26">
        <v>48917.89453125</v>
      </c>
      <c r="Q301" s="27">
        <v>29.708791732788086</v>
      </c>
      <c r="R301" s="28">
        <v>38.612163543701172</v>
      </c>
      <c r="S301" s="29">
        <v>1.0238223075866699</v>
      </c>
      <c r="T301" s="30">
        <v>31.796632766723633</v>
      </c>
      <c r="U301" s="31">
        <v>8.1869878768920898</v>
      </c>
      <c r="V301" s="32">
        <v>-60.99700927734375</v>
      </c>
      <c r="W301" s="32">
        <v>321.5546875</v>
      </c>
      <c r="X301" s="33">
        <v>10.336569786071777</v>
      </c>
      <c r="Y301" s="34">
        <v>87.862152099609375</v>
      </c>
      <c r="Z301" s="35">
        <v>139.00189208984375</v>
      </c>
      <c r="AA301" s="36">
        <v>1.1065222024917603</v>
      </c>
      <c r="AB301" s="23">
        <v>0.36279666423797607</v>
      </c>
      <c r="AC301" s="37">
        <v>16.461999893188477</v>
      </c>
    </row>
    <row r="302" spans="1:29" x14ac:dyDescent="0.2">
      <c r="A302" s="21">
        <v>46000.765202418981</v>
      </c>
      <c r="B302" s="22">
        <v>1.1119999885559082</v>
      </c>
      <c r="C302" s="22">
        <v>12.250336647033691</v>
      </c>
      <c r="D302" s="23">
        <v>10.117711067199707</v>
      </c>
      <c r="E302" s="24">
        <v>339.5</v>
      </c>
      <c r="F302" s="24">
        <v>50.159507025964558</v>
      </c>
      <c r="G302" s="24">
        <v>-66.460090968757868</v>
      </c>
      <c r="H302" s="24">
        <v>50.15965322197227</v>
      </c>
      <c r="I302" s="24">
        <v>-66.460014318250302</v>
      </c>
      <c r="J302" s="24">
        <v>12.389996528625488</v>
      </c>
      <c r="K302" s="24">
        <v>-0.60631561279296875</v>
      </c>
      <c r="L302" s="25">
        <v>0.96480625867843628</v>
      </c>
      <c r="M302" s="21">
        <v>25569.004178692128</v>
      </c>
      <c r="N302" s="23">
        <v>0.36279666423797607</v>
      </c>
      <c r="O302" s="26">
        <v>25898.57421875</v>
      </c>
      <c r="P302" s="26">
        <v>48917.89453125</v>
      </c>
      <c r="Q302" s="27">
        <v>29.708791732788086</v>
      </c>
      <c r="R302" s="28">
        <v>38.612163543701172</v>
      </c>
      <c r="S302" s="29">
        <v>1.0238223075866699</v>
      </c>
      <c r="T302" s="30">
        <v>31.796632766723633</v>
      </c>
      <c r="U302" s="31">
        <v>8.1869878768920898</v>
      </c>
      <c r="V302" s="32">
        <v>-60.99700927734375</v>
      </c>
      <c r="W302" s="32">
        <v>321.5546875</v>
      </c>
      <c r="X302" s="33">
        <v>10.336569786071777</v>
      </c>
      <c r="Y302" s="34">
        <v>87.862152099609375</v>
      </c>
      <c r="Z302" s="35">
        <v>139.00189208984375</v>
      </c>
      <c r="AA302" s="36">
        <v>1.1065222024917603</v>
      </c>
      <c r="AB302" s="23">
        <v>0.36279666423797607</v>
      </c>
      <c r="AC302" s="37">
        <v>16.461999893188477</v>
      </c>
    </row>
    <row r="303" spans="1:29" x14ac:dyDescent="0.2">
      <c r="A303" s="21">
        <v>46000.765213993058</v>
      </c>
      <c r="B303" s="22">
        <v>1.1150000095367432</v>
      </c>
      <c r="C303" s="22">
        <v>12.181131362915039</v>
      </c>
      <c r="D303" s="23">
        <v>10.117711067199707</v>
      </c>
      <c r="E303" s="24">
        <v>339.39999389648438</v>
      </c>
      <c r="F303" s="24">
        <v>50.159507025964558</v>
      </c>
      <c r="G303" s="24">
        <v>-66.460090968757868</v>
      </c>
      <c r="H303" s="24">
        <v>50.159652602917554</v>
      </c>
      <c r="I303" s="24">
        <v>-66.460014676289958</v>
      </c>
      <c r="J303" s="24">
        <v>12.321137428283691</v>
      </c>
      <c r="K303" s="24">
        <v>-0.63190042972564697</v>
      </c>
      <c r="L303" s="25">
        <v>0.96480625867843628</v>
      </c>
      <c r="M303" s="21">
        <v>25569.004190277778</v>
      </c>
      <c r="N303" s="23">
        <v>0.36279666423797607</v>
      </c>
      <c r="O303" s="26">
        <v>25898.57421875</v>
      </c>
      <c r="P303" s="26">
        <v>48917.89453125</v>
      </c>
      <c r="Q303" s="27">
        <v>29.708791732788086</v>
      </c>
      <c r="R303" s="28">
        <v>38.612163543701172</v>
      </c>
      <c r="S303" s="29">
        <v>1.0238223075866699</v>
      </c>
      <c r="T303" s="30">
        <v>31.796632766723633</v>
      </c>
      <c r="U303" s="31">
        <v>8.1869878768920898</v>
      </c>
      <c r="V303" s="32">
        <v>-60.99700927734375</v>
      </c>
      <c r="W303" s="32">
        <v>321.5546875</v>
      </c>
      <c r="X303" s="33">
        <v>10.336569786071777</v>
      </c>
      <c r="Y303" s="34">
        <v>87.862152099609375</v>
      </c>
      <c r="Z303" s="35">
        <v>139.00189208984375</v>
      </c>
      <c r="AA303" s="36">
        <v>1.1065222024917603</v>
      </c>
      <c r="AB303" s="23">
        <v>0.36279666423797607</v>
      </c>
      <c r="AC303" s="37">
        <v>16.461999893188477</v>
      </c>
    </row>
    <row r="304" spans="1:29" x14ac:dyDescent="0.2">
      <c r="A304" s="21">
        <v>46000.765225578703</v>
      </c>
      <c r="B304" s="22">
        <v>1.1130000352859497</v>
      </c>
      <c r="C304" s="22">
        <v>12.197932243347168</v>
      </c>
      <c r="D304" s="23">
        <v>9.7053241729736328</v>
      </c>
      <c r="E304" s="24">
        <v>339</v>
      </c>
      <c r="F304" s="24">
        <v>50.159507025964558</v>
      </c>
      <c r="G304" s="24">
        <v>-66.460090968757868</v>
      </c>
      <c r="H304" s="24">
        <v>50.159652460822031</v>
      </c>
      <c r="I304" s="24">
        <v>-66.460014212674096</v>
      </c>
      <c r="J304" s="24">
        <v>12.305332183837891</v>
      </c>
      <c r="K304" s="24">
        <v>-0.59877133369445801</v>
      </c>
      <c r="L304" s="25">
        <v>0.96410006284713745</v>
      </c>
      <c r="M304" s="21">
        <v>25569.004201863427</v>
      </c>
      <c r="N304" s="23">
        <v>0.36279666423797607</v>
      </c>
      <c r="O304" s="26">
        <v>25898.57421875</v>
      </c>
      <c r="P304" s="26">
        <v>48917.89453125</v>
      </c>
      <c r="Q304" s="27">
        <v>29.708791732788086</v>
      </c>
      <c r="R304" s="28">
        <v>38.612163543701172</v>
      </c>
      <c r="S304" s="29">
        <v>1.0238223075866699</v>
      </c>
      <c r="T304" s="30">
        <v>31.796632766723633</v>
      </c>
      <c r="U304" s="31">
        <v>8.1869878768920898</v>
      </c>
      <c r="V304" s="32">
        <v>-60.99700927734375</v>
      </c>
      <c r="W304" s="32">
        <v>321.5546875</v>
      </c>
      <c r="X304" s="33">
        <v>10.336569786071777</v>
      </c>
      <c r="Y304" s="34">
        <v>87.862152099609375</v>
      </c>
      <c r="Z304" s="35">
        <v>139.00189208984375</v>
      </c>
      <c r="AA304" s="36">
        <v>1.1065222024917603</v>
      </c>
      <c r="AB304" s="23">
        <v>0.36279666423797607</v>
      </c>
      <c r="AC304" s="37">
        <v>16.461999893188477</v>
      </c>
    </row>
    <row r="305" spans="1:29" x14ac:dyDescent="0.2">
      <c r="A305" s="21">
        <v>46000.765239004628</v>
      </c>
      <c r="B305" s="22">
        <v>1.1260000467300415</v>
      </c>
      <c r="C305" s="22">
        <v>12.163662910461426</v>
      </c>
      <c r="D305" s="23">
        <v>9.7053241729736328</v>
      </c>
      <c r="E305" s="24">
        <v>339.5</v>
      </c>
      <c r="F305" s="24">
        <v>50.159507025964558</v>
      </c>
      <c r="G305" s="24">
        <v>-66.460090968757868</v>
      </c>
      <c r="H305" s="24">
        <v>50.159651766242405</v>
      </c>
      <c r="I305" s="24">
        <v>-66.460014196321652</v>
      </c>
      <c r="J305" s="24">
        <v>12.228072166442871</v>
      </c>
      <c r="K305" s="24">
        <v>-0.59760284423828125</v>
      </c>
      <c r="L305" s="25">
        <v>0.96410006284713745</v>
      </c>
      <c r="M305" s="21">
        <v>25569.004215289351</v>
      </c>
      <c r="N305" s="23">
        <v>0.36279666423797607</v>
      </c>
      <c r="O305" s="26">
        <v>25898.57421875</v>
      </c>
      <c r="P305" s="26">
        <v>48917.89453125</v>
      </c>
      <c r="Q305" s="27">
        <v>29.708791732788086</v>
      </c>
      <c r="R305" s="28">
        <v>38.612163543701172</v>
      </c>
      <c r="S305" s="29">
        <v>1.0238223075866699</v>
      </c>
      <c r="T305" s="30">
        <v>31.796632766723633</v>
      </c>
      <c r="U305" s="31">
        <v>8.1869878768920898</v>
      </c>
      <c r="V305" s="32">
        <v>-60.99700927734375</v>
      </c>
      <c r="W305" s="32">
        <v>321.5546875</v>
      </c>
      <c r="X305" s="33">
        <v>10.336569786071777</v>
      </c>
      <c r="Y305" s="34">
        <v>87.862152099609375</v>
      </c>
      <c r="Z305" s="35">
        <v>139.00189208984375</v>
      </c>
      <c r="AA305" s="36">
        <v>1.1065222024917603</v>
      </c>
      <c r="AB305" s="23">
        <v>0.36279666423797607</v>
      </c>
      <c r="AC305" s="37">
        <v>16.461999893188477</v>
      </c>
    </row>
    <row r="306" spans="1:29" x14ac:dyDescent="0.2">
      <c r="A306" s="21">
        <v>46000.765250590281</v>
      </c>
      <c r="B306" s="22">
        <v>1.1130000352859497</v>
      </c>
      <c r="C306" s="22">
        <v>12.25461483001709</v>
      </c>
      <c r="D306" s="23">
        <v>9.7053241729736328</v>
      </c>
      <c r="E306" s="24">
        <v>340.5</v>
      </c>
      <c r="F306" s="24">
        <v>50.159507025964558</v>
      </c>
      <c r="G306" s="24">
        <v>-66.460090968757868</v>
      </c>
      <c r="H306" s="24">
        <v>50.159651230239959</v>
      </c>
      <c r="I306" s="24">
        <v>-66.460014226676293</v>
      </c>
      <c r="J306" s="24">
        <v>12.168452262878418</v>
      </c>
      <c r="K306" s="24">
        <v>-0.59977191686630249</v>
      </c>
      <c r="L306" s="25">
        <v>0.96410006284713745</v>
      </c>
      <c r="M306" s="21">
        <v>25569.004226863424</v>
      </c>
      <c r="N306" s="23">
        <v>0.36279666423797607</v>
      </c>
      <c r="O306" s="26">
        <v>25898.57421875</v>
      </c>
      <c r="P306" s="26">
        <v>48917.89453125</v>
      </c>
      <c r="Q306" s="27">
        <v>29.708791732788086</v>
      </c>
      <c r="R306" s="28">
        <v>38.612163543701172</v>
      </c>
      <c r="S306" s="29">
        <v>1.0238223075866699</v>
      </c>
      <c r="T306" s="30">
        <v>31.796632766723633</v>
      </c>
      <c r="U306" s="31">
        <v>8.1869878768920898</v>
      </c>
      <c r="V306" s="32">
        <v>-60.99700927734375</v>
      </c>
      <c r="W306" s="32">
        <v>321.5546875</v>
      </c>
      <c r="X306" s="33">
        <v>10.336569786071777</v>
      </c>
      <c r="Y306" s="34">
        <v>87.862152099609375</v>
      </c>
      <c r="Z306" s="35">
        <v>139.00189208984375</v>
      </c>
      <c r="AA306" s="36">
        <v>1.1065222024917603</v>
      </c>
      <c r="AB306" s="23">
        <v>0.36279666423797607</v>
      </c>
      <c r="AC306" s="37">
        <v>16.461999893188477</v>
      </c>
    </row>
    <row r="307" spans="1:29" x14ac:dyDescent="0.2">
      <c r="A307" s="21">
        <v>46000.76526216435</v>
      </c>
      <c r="B307" s="22">
        <v>1.1230000257492065</v>
      </c>
      <c r="C307" s="22">
        <v>12.14914608001709</v>
      </c>
      <c r="D307" s="23">
        <v>9.7053241729736328</v>
      </c>
      <c r="E307" s="24">
        <v>340.5</v>
      </c>
      <c r="F307" s="24">
        <v>50.159507025964558</v>
      </c>
      <c r="G307" s="24">
        <v>-66.460090968757868</v>
      </c>
      <c r="H307" s="24">
        <v>50.159650683315732</v>
      </c>
      <c r="I307" s="24">
        <v>-66.460014518661609</v>
      </c>
      <c r="J307" s="24">
        <v>12.107616424560547</v>
      </c>
      <c r="K307" s="24">
        <v>-0.62063664197921753</v>
      </c>
      <c r="L307" s="25">
        <v>0.96410006284713745</v>
      </c>
      <c r="M307" s="21">
        <v>25569.004238437501</v>
      </c>
      <c r="N307" s="23">
        <v>0.37953007221221924</v>
      </c>
      <c r="O307" s="26">
        <v>25856.86328125</v>
      </c>
      <c r="P307" s="26">
        <v>48809.6484375</v>
      </c>
      <c r="Q307" s="27">
        <v>29.641061782836914</v>
      </c>
      <c r="R307" s="28">
        <v>38.674449920654297</v>
      </c>
      <c r="S307" s="29">
        <v>1.0237671136856079</v>
      </c>
      <c r="T307" s="30">
        <v>31.72627067565918</v>
      </c>
      <c r="U307" s="31">
        <v>8.1546115875244141</v>
      </c>
      <c r="V307" s="32">
        <v>-59.24224853515625</v>
      </c>
      <c r="W307" s="32">
        <v>321.89801025390625</v>
      </c>
      <c r="X307" s="33">
        <v>10.33687686920166</v>
      </c>
      <c r="Y307" s="34">
        <v>87.861778259277344</v>
      </c>
      <c r="Z307" s="35">
        <v>139.000244140625</v>
      </c>
      <c r="AA307" s="36">
        <v>1.2447637319564819</v>
      </c>
      <c r="AB307" s="23">
        <v>0.37953007221221924</v>
      </c>
      <c r="AC307" s="37">
        <v>16.48900032043457</v>
      </c>
    </row>
    <row r="308" spans="1:29" x14ac:dyDescent="0.2">
      <c r="A308" s="21">
        <v>46000.765273761572</v>
      </c>
      <c r="B308" s="22">
        <v>1.1080000400543213</v>
      </c>
      <c r="C308" s="22">
        <v>12.268559455871582</v>
      </c>
      <c r="D308" s="23">
        <v>9.7053241729736328</v>
      </c>
      <c r="E308" s="24">
        <v>340.60000610351563</v>
      </c>
      <c r="F308" s="24">
        <v>50.159507025964558</v>
      </c>
      <c r="G308" s="24">
        <v>-66.460090968757868</v>
      </c>
      <c r="H308" s="24">
        <v>50.159650316850779</v>
      </c>
      <c r="I308" s="24">
        <v>-66.460014220820995</v>
      </c>
      <c r="J308" s="24">
        <v>12.066853523254395</v>
      </c>
      <c r="K308" s="24">
        <v>-0.59935355186462402</v>
      </c>
      <c r="L308" s="25">
        <v>0.96410006284713745</v>
      </c>
      <c r="M308" s="21">
        <v>25569.004250034723</v>
      </c>
      <c r="N308" s="23">
        <v>0.37953007221221924</v>
      </c>
      <c r="O308" s="26">
        <v>25856.86328125</v>
      </c>
      <c r="P308" s="26">
        <v>48809.6484375</v>
      </c>
      <c r="Q308" s="27">
        <v>29.641061782836914</v>
      </c>
      <c r="R308" s="28">
        <v>38.674449920654297</v>
      </c>
      <c r="S308" s="29">
        <v>1.0237671136856079</v>
      </c>
      <c r="T308" s="30">
        <v>31.72627067565918</v>
      </c>
      <c r="U308" s="31">
        <v>8.1546115875244141</v>
      </c>
      <c r="V308" s="32">
        <v>-59.24224853515625</v>
      </c>
      <c r="W308" s="32">
        <v>321.89801025390625</v>
      </c>
      <c r="X308" s="33">
        <v>10.33687686920166</v>
      </c>
      <c r="Y308" s="34">
        <v>87.861778259277344</v>
      </c>
      <c r="Z308" s="35">
        <v>139.000244140625</v>
      </c>
      <c r="AA308" s="36">
        <v>1.2447637319564819</v>
      </c>
      <c r="AB308" s="23">
        <v>0.37953007221221924</v>
      </c>
      <c r="AC308" s="37">
        <v>16.48900032043457</v>
      </c>
    </row>
    <row r="309" spans="1:29" x14ac:dyDescent="0.2">
      <c r="A309" s="21">
        <v>46000.765289212963</v>
      </c>
      <c r="B309" s="22">
        <v>1.0260000228881836</v>
      </c>
      <c r="C309" s="22">
        <v>12.079682350158691</v>
      </c>
      <c r="D309" s="23">
        <v>8.7569446563720703</v>
      </c>
      <c r="E309" s="24">
        <v>338.20001220703125</v>
      </c>
      <c r="F309" s="24">
        <v>50.159477773122489</v>
      </c>
      <c r="G309" s="24">
        <v>-66.460207896307111</v>
      </c>
      <c r="H309" s="24">
        <v>50.159649809418362</v>
      </c>
      <c r="I309" s="24">
        <v>-66.460014182964713</v>
      </c>
      <c r="J309" s="24">
        <v>12.010411262512207</v>
      </c>
      <c r="K309" s="24">
        <v>-0.59664839506149292</v>
      </c>
      <c r="L309" s="25">
        <v>0.96339374780654907</v>
      </c>
      <c r="M309" s="21">
        <v>25569.004265497686</v>
      </c>
      <c r="N309" s="23">
        <v>0.37953007221221924</v>
      </c>
      <c r="O309" s="26">
        <v>25856.86328125</v>
      </c>
      <c r="P309" s="26">
        <v>48809.6484375</v>
      </c>
      <c r="Q309" s="27">
        <v>29.641061782836914</v>
      </c>
      <c r="R309" s="28">
        <v>38.674449920654297</v>
      </c>
      <c r="S309" s="29">
        <v>1.0237671136856079</v>
      </c>
      <c r="T309" s="30">
        <v>31.72627067565918</v>
      </c>
      <c r="U309" s="31">
        <v>8.1546115875244141</v>
      </c>
      <c r="V309" s="32">
        <v>-59.24224853515625</v>
      </c>
      <c r="W309" s="32">
        <v>321.89801025390625</v>
      </c>
      <c r="X309" s="33">
        <v>10.33687686920166</v>
      </c>
      <c r="Y309" s="34">
        <v>87.861778259277344</v>
      </c>
      <c r="Z309" s="35">
        <v>139.000244140625</v>
      </c>
      <c r="AA309" s="36">
        <v>1.2447637319564819</v>
      </c>
      <c r="AB309" s="23">
        <v>0.37953007221221924</v>
      </c>
      <c r="AC309" s="37">
        <v>16.48900032043457</v>
      </c>
    </row>
    <row r="310" spans="1:29" x14ac:dyDescent="0.2">
      <c r="A310" s="21">
        <v>46000.765300798608</v>
      </c>
      <c r="B310" s="22">
        <v>0.90399998426437378</v>
      </c>
      <c r="C310" s="22">
        <v>12.107109069824219</v>
      </c>
      <c r="D310" s="23">
        <v>8.7569446563720703</v>
      </c>
      <c r="E310" s="24">
        <v>338.29998779296875</v>
      </c>
      <c r="F310" s="24">
        <v>50.159477773122489</v>
      </c>
      <c r="G310" s="24">
        <v>-66.460207896307111</v>
      </c>
      <c r="H310" s="24">
        <v>50.159649520208937</v>
      </c>
      <c r="I310" s="24">
        <v>-66.460013974907142</v>
      </c>
      <c r="J310" s="24">
        <v>11.978241920471191</v>
      </c>
      <c r="K310" s="24">
        <v>-0.58178102970123291</v>
      </c>
      <c r="L310" s="25">
        <v>0.96339374780654907</v>
      </c>
      <c r="M310" s="21">
        <v>25569.004277071759</v>
      </c>
      <c r="N310" s="23">
        <v>0.37953007221221924</v>
      </c>
      <c r="O310" s="26">
        <v>25856.86328125</v>
      </c>
      <c r="P310" s="26">
        <v>48809.6484375</v>
      </c>
      <c r="Q310" s="27">
        <v>29.641061782836914</v>
      </c>
      <c r="R310" s="28">
        <v>38.674449920654297</v>
      </c>
      <c r="S310" s="29">
        <v>1.0237671136856079</v>
      </c>
      <c r="T310" s="30">
        <v>31.72627067565918</v>
      </c>
      <c r="U310" s="31">
        <v>8.1546115875244141</v>
      </c>
      <c r="V310" s="32">
        <v>-59.24224853515625</v>
      </c>
      <c r="W310" s="32">
        <v>321.89801025390625</v>
      </c>
      <c r="X310" s="33">
        <v>10.33687686920166</v>
      </c>
      <c r="Y310" s="34">
        <v>87.861778259277344</v>
      </c>
      <c r="Z310" s="35">
        <v>139.000244140625</v>
      </c>
      <c r="AA310" s="36">
        <v>1.2447637319564819</v>
      </c>
      <c r="AB310" s="23">
        <v>0.37953007221221924</v>
      </c>
      <c r="AC310" s="37">
        <v>16.48900032043457</v>
      </c>
    </row>
    <row r="311" spans="1:29" x14ac:dyDescent="0.2">
      <c r="A311" s="21">
        <v>46000.765312372685</v>
      </c>
      <c r="B311" s="22">
        <v>0.75400000810623169</v>
      </c>
      <c r="C311" s="22">
        <v>12.354530334472656</v>
      </c>
      <c r="D311" s="23">
        <v>8.7569446563720703</v>
      </c>
      <c r="E311" s="24">
        <v>338</v>
      </c>
      <c r="F311" s="24">
        <v>50.159477773122489</v>
      </c>
      <c r="G311" s="24">
        <v>-66.460207896307111</v>
      </c>
      <c r="H311" s="24">
        <v>50.159649233420701</v>
      </c>
      <c r="I311" s="24">
        <v>-66.460013519601659</v>
      </c>
      <c r="J311" s="24">
        <v>11.946341514587402</v>
      </c>
      <c r="K311" s="24">
        <v>-0.54924577474594116</v>
      </c>
      <c r="L311" s="25">
        <v>0.96339374780654907</v>
      </c>
      <c r="M311" s="21">
        <v>25569.004288657408</v>
      </c>
      <c r="N311" s="23">
        <v>0.37953007221221924</v>
      </c>
      <c r="O311" s="26">
        <v>25856.86328125</v>
      </c>
      <c r="P311" s="26">
        <v>48809.6484375</v>
      </c>
      <c r="Q311" s="27">
        <v>29.641061782836914</v>
      </c>
      <c r="R311" s="28">
        <v>38.674449920654297</v>
      </c>
      <c r="S311" s="29">
        <v>1.0237671136856079</v>
      </c>
      <c r="T311" s="30">
        <v>31.72627067565918</v>
      </c>
      <c r="U311" s="31">
        <v>8.1546115875244141</v>
      </c>
      <c r="V311" s="32">
        <v>-59.24224853515625</v>
      </c>
      <c r="W311" s="32">
        <v>321.89801025390625</v>
      </c>
      <c r="X311" s="33">
        <v>10.33687686920166</v>
      </c>
      <c r="Y311" s="34">
        <v>87.861778259277344</v>
      </c>
      <c r="Z311" s="35">
        <v>139.000244140625</v>
      </c>
      <c r="AA311" s="36">
        <v>1.2447637319564819</v>
      </c>
      <c r="AB311" s="23">
        <v>0.37953007221221924</v>
      </c>
      <c r="AC311" s="37">
        <v>16.48900032043457</v>
      </c>
    </row>
    <row r="312" spans="1:29" x14ac:dyDescent="0.2">
      <c r="A312" s="21">
        <v>46000.765323946762</v>
      </c>
      <c r="B312" s="22">
        <v>0.5820000171661377</v>
      </c>
      <c r="C312" s="22">
        <v>12.801144599914551</v>
      </c>
      <c r="D312" s="23">
        <v>8.7569446563720703</v>
      </c>
      <c r="E312" s="24">
        <v>340.10000610351563</v>
      </c>
      <c r="F312" s="24">
        <v>50.159477773122489</v>
      </c>
      <c r="G312" s="24">
        <v>-66.460207896307111</v>
      </c>
      <c r="H312" s="24">
        <v>50.159648766800117</v>
      </c>
      <c r="I312" s="24">
        <v>-66.460012850240332</v>
      </c>
      <c r="J312" s="24">
        <v>11.894437789916992</v>
      </c>
      <c r="K312" s="24">
        <v>-0.50141453742980957</v>
      </c>
      <c r="L312" s="25">
        <v>0.96339374780654907</v>
      </c>
      <c r="M312" s="21">
        <v>25569.004300231481</v>
      </c>
      <c r="N312" s="23">
        <v>0.40259522199630737</v>
      </c>
      <c r="O312" s="26">
        <v>25880.626953125</v>
      </c>
      <c r="P312" s="26">
        <v>48813.90625</v>
      </c>
      <c r="Q312" s="27">
        <v>29.650039672851563</v>
      </c>
      <c r="R312" s="28">
        <v>38.638938903808594</v>
      </c>
      <c r="S312" s="29">
        <v>1.0237733125686646</v>
      </c>
      <c r="T312" s="30">
        <v>31.729038238525391</v>
      </c>
      <c r="U312" s="31">
        <v>8.163386344909668</v>
      </c>
      <c r="V312" s="32">
        <v>-59.723854064941406</v>
      </c>
      <c r="W312" s="32">
        <v>325.5887451171875</v>
      </c>
      <c r="X312" s="33">
        <v>10.304069519042969</v>
      </c>
      <c r="Y312" s="34">
        <v>87.641304016113281</v>
      </c>
      <c r="Z312" s="35">
        <v>138.65000915527344</v>
      </c>
      <c r="AA312" s="36">
        <v>1.6081196069717407</v>
      </c>
      <c r="AB312" s="23">
        <v>0.40259522199630737</v>
      </c>
      <c r="AC312" s="37">
        <v>16.524999618530273</v>
      </c>
    </row>
    <row r="313" spans="1:29" x14ac:dyDescent="0.2">
      <c r="A313" s="21">
        <v>46000.765335532407</v>
      </c>
      <c r="B313" s="22">
        <v>0.3970000147819519</v>
      </c>
      <c r="C313" s="22">
        <v>12.853437423706055</v>
      </c>
      <c r="D313" s="23">
        <v>8.8484764099121094</v>
      </c>
      <c r="E313" s="24">
        <v>342.10000610351563</v>
      </c>
      <c r="F313" s="24">
        <v>50.159477773122489</v>
      </c>
      <c r="G313" s="24">
        <v>-66.460207896307111</v>
      </c>
      <c r="H313" s="24">
        <v>50.159648464469569</v>
      </c>
      <c r="I313" s="24">
        <v>-66.460012214220853</v>
      </c>
      <c r="J313" s="24">
        <v>11.860809326171875</v>
      </c>
      <c r="K313" s="24">
        <v>-0.45596581697463989</v>
      </c>
      <c r="L313" s="25">
        <v>0.96339374780654907</v>
      </c>
      <c r="M313" s="21">
        <v>25569.004311817131</v>
      </c>
      <c r="N313" s="23">
        <v>0.40259522199630737</v>
      </c>
      <c r="O313" s="26">
        <v>25880.626953125</v>
      </c>
      <c r="P313" s="26">
        <v>48813.90625</v>
      </c>
      <c r="Q313" s="27">
        <v>29.650039672851563</v>
      </c>
      <c r="R313" s="28">
        <v>38.638938903808594</v>
      </c>
      <c r="S313" s="29">
        <v>1.0237733125686646</v>
      </c>
      <c r="T313" s="30">
        <v>31.729038238525391</v>
      </c>
      <c r="U313" s="31">
        <v>8.163386344909668</v>
      </c>
      <c r="V313" s="32">
        <v>-59.723854064941406</v>
      </c>
      <c r="W313" s="32">
        <v>325.5887451171875</v>
      </c>
      <c r="X313" s="33">
        <v>10.304069519042969</v>
      </c>
      <c r="Y313" s="34">
        <v>87.641304016113281</v>
      </c>
      <c r="Z313" s="35">
        <v>138.65000915527344</v>
      </c>
      <c r="AA313" s="36">
        <v>1.6081196069717407</v>
      </c>
      <c r="AB313" s="23">
        <v>0.40259522199630737</v>
      </c>
      <c r="AC313" s="37">
        <v>16.524999618530273</v>
      </c>
    </row>
    <row r="314" spans="1:29" x14ac:dyDescent="0.2">
      <c r="A314" s="21">
        <v>46000.765347106484</v>
      </c>
      <c r="B314" s="22">
        <v>0.20499999821186066</v>
      </c>
      <c r="C314" s="22">
        <v>13.077530860900879</v>
      </c>
      <c r="D314" s="23">
        <v>8.8484764099121094</v>
      </c>
      <c r="E314" s="24">
        <v>345.5</v>
      </c>
      <c r="F314" s="24">
        <v>50.159477773122489</v>
      </c>
      <c r="G314" s="24">
        <v>-66.460207896307111</v>
      </c>
      <c r="H314" s="24">
        <v>50.159648112964121</v>
      </c>
      <c r="I314" s="24">
        <v>-66.46001207752839</v>
      </c>
      <c r="J314" s="24">
        <v>11.821710586547852</v>
      </c>
      <c r="K314" s="24">
        <v>-0.44619804620742798</v>
      </c>
      <c r="L314" s="25">
        <v>0.96339374780654907</v>
      </c>
      <c r="M314" s="21">
        <v>25569.004323391204</v>
      </c>
      <c r="N314" s="23">
        <v>0.40259522199630737</v>
      </c>
      <c r="O314" s="26">
        <v>25880.626953125</v>
      </c>
      <c r="P314" s="26">
        <v>48813.90625</v>
      </c>
      <c r="Q314" s="27">
        <v>29.650039672851563</v>
      </c>
      <c r="R314" s="28">
        <v>38.638938903808594</v>
      </c>
      <c r="S314" s="29">
        <v>1.0237733125686646</v>
      </c>
      <c r="T314" s="30">
        <v>31.729038238525391</v>
      </c>
      <c r="U314" s="31">
        <v>8.163386344909668</v>
      </c>
      <c r="V314" s="32">
        <v>-59.723854064941406</v>
      </c>
      <c r="W314" s="32">
        <v>325.5887451171875</v>
      </c>
      <c r="X314" s="33">
        <v>10.304069519042969</v>
      </c>
      <c r="Y314" s="34">
        <v>87.641304016113281</v>
      </c>
      <c r="Z314" s="35">
        <v>138.65000915527344</v>
      </c>
      <c r="AA314" s="36">
        <v>1.6081196069717407</v>
      </c>
      <c r="AB314" s="23">
        <v>0.40259522199630737</v>
      </c>
      <c r="AC314" s="37">
        <v>16.524999618530273</v>
      </c>
    </row>
    <row r="315" spans="1:29" x14ac:dyDescent="0.2">
      <c r="A315" s="21">
        <v>46000.765360555553</v>
      </c>
      <c r="B315" s="22">
        <v>0.1080000028014183</v>
      </c>
      <c r="C315" s="22">
        <v>13.016088485717773</v>
      </c>
      <c r="D315" s="23">
        <v>8.8484764099121094</v>
      </c>
      <c r="E315" s="24">
        <v>349.60000610351563</v>
      </c>
      <c r="F315" s="24">
        <v>50.159477773122489</v>
      </c>
      <c r="G315" s="24">
        <v>-66.460207896307111</v>
      </c>
      <c r="H315" s="24">
        <v>50.159647262068766</v>
      </c>
      <c r="I315" s="24">
        <v>-66.460010985160537</v>
      </c>
      <c r="J315" s="24">
        <v>11.72706413269043</v>
      </c>
      <c r="K315" s="24">
        <v>-0.36813956499099731</v>
      </c>
      <c r="L315" s="25">
        <v>0.96339374780654907</v>
      </c>
      <c r="M315" s="21">
        <v>25569.004336840277</v>
      </c>
      <c r="N315" s="23">
        <v>0.40259522199630737</v>
      </c>
      <c r="O315" s="26">
        <v>25880.626953125</v>
      </c>
      <c r="P315" s="26">
        <v>48813.90625</v>
      </c>
      <c r="Q315" s="27">
        <v>29.650039672851563</v>
      </c>
      <c r="R315" s="28">
        <v>38.638938903808594</v>
      </c>
      <c r="S315" s="29">
        <v>1.0237733125686646</v>
      </c>
      <c r="T315" s="30">
        <v>31.729038238525391</v>
      </c>
      <c r="U315" s="31">
        <v>8.163386344909668</v>
      </c>
      <c r="V315" s="32">
        <v>-59.723854064941406</v>
      </c>
      <c r="W315" s="32">
        <v>325.5887451171875</v>
      </c>
      <c r="X315" s="33">
        <v>10.304069519042969</v>
      </c>
      <c r="Y315" s="34">
        <v>87.641304016113281</v>
      </c>
      <c r="Z315" s="35">
        <v>138.65000915527344</v>
      </c>
      <c r="AA315" s="36">
        <v>1.6081196069717407</v>
      </c>
      <c r="AB315" s="23">
        <v>0.40259522199630737</v>
      </c>
      <c r="AC315" s="37">
        <v>16.524999618530273</v>
      </c>
    </row>
    <row r="316" spans="1:29" x14ac:dyDescent="0.2">
      <c r="A316" s="21">
        <v>46000.76537601852</v>
      </c>
      <c r="B316" s="22">
        <v>0.14300000667572021</v>
      </c>
      <c r="C316" s="22">
        <v>12.84096622467041</v>
      </c>
      <c r="D316" s="23">
        <v>8.8484764099121094</v>
      </c>
      <c r="E316" s="24">
        <v>352.20001220703125</v>
      </c>
      <c r="F316" s="24">
        <v>50.159477773122489</v>
      </c>
      <c r="G316" s="24">
        <v>-66.460207896307111</v>
      </c>
      <c r="H316" s="24">
        <v>50.159647167550816</v>
      </c>
      <c r="I316" s="24">
        <v>-66.460010291451511</v>
      </c>
      <c r="J316" s="24">
        <v>11.716549873352051</v>
      </c>
      <c r="K316" s="24">
        <v>-0.31856846809387207</v>
      </c>
      <c r="L316" s="25">
        <v>0.96339374780654907</v>
      </c>
      <c r="M316" s="21">
        <v>25569.00435230324</v>
      </c>
      <c r="N316" s="23">
        <v>0.40259522199630737</v>
      </c>
      <c r="O316" s="26">
        <v>25880.626953125</v>
      </c>
      <c r="P316" s="26">
        <v>48813.90625</v>
      </c>
      <c r="Q316" s="27">
        <v>29.650039672851563</v>
      </c>
      <c r="R316" s="28">
        <v>38.638938903808594</v>
      </c>
      <c r="S316" s="29">
        <v>1.0237733125686646</v>
      </c>
      <c r="T316" s="30">
        <v>31.729038238525391</v>
      </c>
      <c r="U316" s="31">
        <v>8.163386344909668</v>
      </c>
      <c r="V316" s="32">
        <v>-59.723854064941406</v>
      </c>
      <c r="W316" s="32">
        <v>325.5887451171875</v>
      </c>
      <c r="X316" s="33">
        <v>10.304069519042969</v>
      </c>
      <c r="Y316" s="34">
        <v>87.641304016113281</v>
      </c>
      <c r="Z316" s="35">
        <v>138.65000915527344</v>
      </c>
      <c r="AA316" s="36">
        <v>1.6081196069717407</v>
      </c>
      <c r="AB316" s="23">
        <v>0.40259522199630737</v>
      </c>
      <c r="AC316" s="37">
        <v>16.524999618530273</v>
      </c>
    </row>
    <row r="317" spans="1:29" x14ac:dyDescent="0.2">
      <c r="A317" s="21">
        <v>46000.765387615742</v>
      </c>
      <c r="B317" s="22">
        <v>0.13500000536441803</v>
      </c>
      <c r="C317" s="22">
        <v>12.505712509155273</v>
      </c>
      <c r="D317" s="23">
        <v>8.8484764099121094</v>
      </c>
      <c r="E317" s="24">
        <v>355.70001220703125</v>
      </c>
      <c r="F317" s="24">
        <v>50.159477773122489</v>
      </c>
      <c r="G317" s="24">
        <v>-66.460207896307111</v>
      </c>
      <c r="H317" s="24">
        <v>50.15964688128247</v>
      </c>
      <c r="I317" s="24">
        <v>-66.460009584473994</v>
      </c>
      <c r="J317" s="24">
        <v>11.684707641601563</v>
      </c>
      <c r="K317" s="24">
        <v>-0.2680492103099823</v>
      </c>
      <c r="L317" s="25">
        <v>0.96339374780654907</v>
      </c>
      <c r="M317" s="21">
        <v>25569.004363888889</v>
      </c>
      <c r="N317" s="23">
        <v>0.40259522199630737</v>
      </c>
      <c r="O317" s="26">
        <v>25880.626953125</v>
      </c>
      <c r="P317" s="26">
        <v>48813.90625</v>
      </c>
      <c r="Q317" s="27">
        <v>29.650039672851563</v>
      </c>
      <c r="R317" s="28">
        <v>38.638938903808594</v>
      </c>
      <c r="S317" s="29">
        <v>1.0237733125686646</v>
      </c>
      <c r="T317" s="30">
        <v>31.729038238525391</v>
      </c>
      <c r="U317" s="31">
        <v>8.163386344909668</v>
      </c>
      <c r="V317" s="32">
        <v>-59.723854064941406</v>
      </c>
      <c r="W317" s="32">
        <v>325.5887451171875</v>
      </c>
      <c r="X317" s="33">
        <v>10.304069519042969</v>
      </c>
      <c r="Y317" s="34">
        <v>87.641304016113281</v>
      </c>
      <c r="Z317" s="35">
        <v>138.65000915527344</v>
      </c>
      <c r="AA317" s="36">
        <v>1.6081196069717407</v>
      </c>
      <c r="AB317" s="23">
        <v>0.40259522199630737</v>
      </c>
      <c r="AC317" s="37">
        <v>16.524999618530273</v>
      </c>
    </row>
    <row r="318" spans="1:29" x14ac:dyDescent="0.2">
      <c r="A318" s="21">
        <v>46000.765399189811</v>
      </c>
      <c r="B318" s="22">
        <v>0.1289999932050705</v>
      </c>
      <c r="C318" s="22">
        <v>12.050745010375977</v>
      </c>
      <c r="D318" s="23">
        <v>8.5534582138061523</v>
      </c>
      <c r="E318" s="24">
        <v>360</v>
      </c>
      <c r="F318" s="24">
        <v>50.159477773122489</v>
      </c>
      <c r="G318" s="24">
        <v>-66.460207896307111</v>
      </c>
      <c r="H318" s="24">
        <v>50.159646116297232</v>
      </c>
      <c r="I318" s="24">
        <v>-66.460008576128317</v>
      </c>
      <c r="J318" s="24">
        <v>11.599617004394531</v>
      </c>
      <c r="K318" s="24">
        <v>-0.19599480926990509</v>
      </c>
      <c r="L318" s="25">
        <v>0.96339374780654907</v>
      </c>
      <c r="M318" s="21">
        <v>25569.004375474538</v>
      </c>
      <c r="N318" s="23">
        <v>0.42505615949630737</v>
      </c>
      <c r="O318" s="26">
        <v>25878.662109375</v>
      </c>
      <c r="P318" s="26">
        <v>48770.73828125</v>
      </c>
      <c r="Q318" s="27">
        <v>29.62721061706543</v>
      </c>
      <c r="R318" s="28">
        <v>38.641872406005859</v>
      </c>
      <c r="S318" s="29">
        <v>1.0237540006637573</v>
      </c>
      <c r="T318" s="30">
        <v>31.700979232788086</v>
      </c>
      <c r="U318" s="31">
        <v>8.1820802688598633</v>
      </c>
      <c r="V318" s="32">
        <v>-60.744285583496094</v>
      </c>
      <c r="W318" s="32">
        <v>320.82513427734375</v>
      </c>
      <c r="X318" s="33">
        <v>10.275384902954102</v>
      </c>
      <c r="Y318" s="34">
        <v>87.434989929199219</v>
      </c>
      <c r="Z318" s="35">
        <v>138.32221984863281</v>
      </c>
      <c r="AA318" s="36">
        <v>2.0293245315551758</v>
      </c>
      <c r="AB318" s="23">
        <v>0.42505615949630737</v>
      </c>
      <c r="AC318" s="37">
        <v>16.524999618530273</v>
      </c>
    </row>
    <row r="319" spans="1:29" x14ac:dyDescent="0.2">
      <c r="A319" s="21">
        <v>46000.765410763888</v>
      </c>
      <c r="B319" s="22">
        <v>0.1379999965429306</v>
      </c>
      <c r="C319" s="22">
        <v>12.212162971496582</v>
      </c>
      <c r="D319" s="23">
        <v>8.5534582138061523</v>
      </c>
      <c r="E319" s="24">
        <v>0.5</v>
      </c>
      <c r="F319" s="24">
        <v>50.159477773122489</v>
      </c>
      <c r="G319" s="24">
        <v>-66.460207896307111</v>
      </c>
      <c r="H319" s="24">
        <v>50.15964011330059</v>
      </c>
      <c r="I319" s="24">
        <v>-66.460015304710438</v>
      </c>
      <c r="J319" s="24">
        <v>10.931890487670898</v>
      </c>
      <c r="K319" s="24">
        <v>-0.67680633068084717</v>
      </c>
      <c r="L319" s="25">
        <v>0.96339374780654907</v>
      </c>
      <c r="M319" s="21">
        <v>25569.004387048612</v>
      </c>
      <c r="N319" s="23">
        <v>0.42505615949630737</v>
      </c>
      <c r="O319" s="26">
        <v>25878.662109375</v>
      </c>
      <c r="P319" s="26">
        <v>48770.73828125</v>
      </c>
      <c r="Q319" s="27">
        <v>29.62721061706543</v>
      </c>
      <c r="R319" s="28">
        <v>38.641872406005859</v>
      </c>
      <c r="S319" s="29">
        <v>1.0237540006637573</v>
      </c>
      <c r="T319" s="30">
        <v>31.700979232788086</v>
      </c>
      <c r="U319" s="31">
        <v>8.1820802688598633</v>
      </c>
      <c r="V319" s="32">
        <v>-60.744285583496094</v>
      </c>
      <c r="W319" s="32">
        <v>320.82513427734375</v>
      </c>
      <c r="X319" s="33">
        <v>10.275384902954102</v>
      </c>
      <c r="Y319" s="34">
        <v>87.434989929199219</v>
      </c>
      <c r="Z319" s="35">
        <v>138.32221984863281</v>
      </c>
      <c r="AA319" s="36">
        <v>2.0293245315551758</v>
      </c>
      <c r="AB319" s="23">
        <v>0.42505615949630737</v>
      </c>
      <c r="AC319" s="37">
        <v>16.524999618530273</v>
      </c>
    </row>
    <row r="320" spans="1:29" x14ac:dyDescent="0.2">
      <c r="A320" s="21">
        <v>46000.765422337965</v>
      </c>
      <c r="B320" s="22">
        <v>0.12600000202655792</v>
      </c>
      <c r="C320" s="22">
        <v>12.384203910827637</v>
      </c>
      <c r="D320" s="23">
        <v>8.5534582138061523</v>
      </c>
      <c r="E320" s="24">
        <v>5.8000001907348633</v>
      </c>
      <c r="F320" s="24">
        <v>50.159477773122489</v>
      </c>
      <c r="G320" s="24">
        <v>-66.460207896307111</v>
      </c>
      <c r="H320" s="24">
        <v>50.159638527417677</v>
      </c>
      <c r="I320" s="24">
        <v>-66.460014030389303</v>
      </c>
      <c r="J320" s="24">
        <v>10.755489349365234</v>
      </c>
      <c r="K320" s="24">
        <v>-0.58574581146240234</v>
      </c>
      <c r="L320" s="25">
        <v>0.96339374780654907</v>
      </c>
      <c r="M320" s="21">
        <v>25569.004398622685</v>
      </c>
      <c r="N320" s="23">
        <v>0.42505615949630737</v>
      </c>
      <c r="O320" s="26">
        <v>25878.662109375</v>
      </c>
      <c r="P320" s="26">
        <v>48770.73828125</v>
      </c>
      <c r="Q320" s="27">
        <v>29.62721061706543</v>
      </c>
      <c r="R320" s="28">
        <v>38.641872406005859</v>
      </c>
      <c r="S320" s="29">
        <v>1.0237540006637573</v>
      </c>
      <c r="T320" s="30">
        <v>31.700979232788086</v>
      </c>
      <c r="U320" s="31">
        <v>8.1820802688598633</v>
      </c>
      <c r="V320" s="32">
        <v>-60.744285583496094</v>
      </c>
      <c r="W320" s="32">
        <v>320.82513427734375</v>
      </c>
      <c r="X320" s="33">
        <v>10.275384902954102</v>
      </c>
      <c r="Y320" s="34">
        <v>87.434989929199219</v>
      </c>
      <c r="Z320" s="35">
        <v>138.32221984863281</v>
      </c>
      <c r="AA320" s="36">
        <v>2.0293245315551758</v>
      </c>
      <c r="AB320" s="23">
        <v>0.42505615949630737</v>
      </c>
      <c r="AC320" s="37">
        <v>16.524999618530273</v>
      </c>
    </row>
    <row r="321" spans="1:29" x14ac:dyDescent="0.2">
      <c r="A321" s="21">
        <v>46000.765435763889</v>
      </c>
      <c r="B321" s="22">
        <v>0.14300000667572021</v>
      </c>
      <c r="C321" s="22">
        <v>12.066250801086426</v>
      </c>
      <c r="D321" s="23">
        <v>8.5534582138061523</v>
      </c>
      <c r="E321" s="24">
        <v>7.1999998092651367</v>
      </c>
      <c r="F321" s="24">
        <v>50.159477773122489</v>
      </c>
      <c r="G321" s="24">
        <v>-66.460207896307111</v>
      </c>
      <c r="H321" s="24">
        <v>50.159636532155851</v>
      </c>
      <c r="I321" s="24">
        <v>-66.46001384119873</v>
      </c>
      <c r="J321" s="24">
        <v>10.533552169799805</v>
      </c>
      <c r="K321" s="24">
        <v>-0.57222664356231689</v>
      </c>
      <c r="L321" s="25">
        <v>0.96339374780654907</v>
      </c>
      <c r="M321" s="21">
        <v>25569.004412048613</v>
      </c>
      <c r="N321" s="23">
        <v>0.42505615949630737</v>
      </c>
      <c r="O321" s="26">
        <v>25878.662109375</v>
      </c>
      <c r="P321" s="26">
        <v>48770.73828125</v>
      </c>
      <c r="Q321" s="27">
        <v>29.62721061706543</v>
      </c>
      <c r="R321" s="28">
        <v>38.641872406005859</v>
      </c>
      <c r="S321" s="29">
        <v>1.0237540006637573</v>
      </c>
      <c r="T321" s="30">
        <v>31.700979232788086</v>
      </c>
      <c r="U321" s="31">
        <v>8.1820802688598633</v>
      </c>
      <c r="V321" s="32">
        <v>-60.744285583496094</v>
      </c>
      <c r="W321" s="32">
        <v>320.82513427734375</v>
      </c>
      <c r="X321" s="33">
        <v>10.275384902954102</v>
      </c>
      <c r="Y321" s="34">
        <v>87.434989929199219</v>
      </c>
      <c r="Z321" s="35">
        <v>138.32221984863281</v>
      </c>
      <c r="AA321" s="36">
        <v>2.0293245315551758</v>
      </c>
      <c r="AB321" s="23">
        <v>0.42505615949630737</v>
      </c>
      <c r="AC321" s="37">
        <v>16.524999618530273</v>
      </c>
    </row>
    <row r="322" spans="1:29" x14ac:dyDescent="0.2">
      <c r="A322" s="21">
        <v>46000.765447349535</v>
      </c>
      <c r="B322" s="22">
        <v>0.12200000137090683</v>
      </c>
      <c r="C322" s="22">
        <v>12.454525947570801</v>
      </c>
      <c r="D322" s="23">
        <v>8.5534582138061523</v>
      </c>
      <c r="E322" s="24">
        <v>11.800000190734863</v>
      </c>
      <c r="F322" s="24">
        <v>50.159477773122489</v>
      </c>
      <c r="G322" s="24">
        <v>-66.460207896307111</v>
      </c>
      <c r="H322" s="24">
        <v>50.159635684470238</v>
      </c>
      <c r="I322" s="24">
        <v>-66.460013167893436</v>
      </c>
      <c r="J322" s="24">
        <v>10.439262390136719</v>
      </c>
      <c r="K322" s="24">
        <v>-0.52411353588104248</v>
      </c>
      <c r="L322" s="25">
        <v>0.96339374780654907</v>
      </c>
      <c r="M322" s="21">
        <v>25569.004423622686</v>
      </c>
      <c r="N322" s="23">
        <v>0.42505615949630737</v>
      </c>
      <c r="O322" s="26">
        <v>25878.662109375</v>
      </c>
      <c r="P322" s="26">
        <v>48770.73828125</v>
      </c>
      <c r="Q322" s="27">
        <v>29.62721061706543</v>
      </c>
      <c r="R322" s="28">
        <v>38.641872406005859</v>
      </c>
      <c r="S322" s="29">
        <v>1.0237540006637573</v>
      </c>
      <c r="T322" s="30">
        <v>31.700979232788086</v>
      </c>
      <c r="U322" s="31">
        <v>8.1820802688598633</v>
      </c>
      <c r="V322" s="32">
        <v>-60.744285583496094</v>
      </c>
      <c r="W322" s="32">
        <v>320.82513427734375</v>
      </c>
      <c r="X322" s="33">
        <v>10.275384902954102</v>
      </c>
      <c r="Y322" s="34">
        <v>87.434989929199219</v>
      </c>
      <c r="Z322" s="35">
        <v>138.32221984863281</v>
      </c>
      <c r="AA322" s="36">
        <v>2.0293245315551758</v>
      </c>
      <c r="AB322" s="23">
        <v>0.42505615949630737</v>
      </c>
      <c r="AC322" s="37">
        <v>16.524999618530273</v>
      </c>
    </row>
    <row r="323" spans="1:29" x14ac:dyDescent="0.2">
      <c r="A323" s="21">
        <v>46000.765461944444</v>
      </c>
      <c r="B323" s="22">
        <v>0.12800000607967377</v>
      </c>
      <c r="C323" s="22">
        <v>12.757623672485352</v>
      </c>
      <c r="D323" s="23">
        <v>8.2404937744140625</v>
      </c>
      <c r="E323" s="24">
        <v>15</v>
      </c>
      <c r="F323" s="24">
        <v>50.159477773122489</v>
      </c>
      <c r="G323" s="24">
        <v>-66.460207896307111</v>
      </c>
      <c r="H323" s="24">
        <v>50.159635217712513</v>
      </c>
      <c r="I323" s="24">
        <v>-66.460012480619923</v>
      </c>
      <c r="J323" s="24">
        <v>10.387344360351563</v>
      </c>
      <c r="K323" s="24">
        <v>-0.47500228881835938</v>
      </c>
      <c r="L323" s="25">
        <v>0.96268755197525024</v>
      </c>
      <c r="M323" s="21">
        <v>25569.004438229167</v>
      </c>
      <c r="N323" s="23">
        <v>0.42505615949630737</v>
      </c>
      <c r="O323" s="26">
        <v>25878.662109375</v>
      </c>
      <c r="P323" s="26">
        <v>48770.73828125</v>
      </c>
      <c r="Q323" s="27">
        <v>29.62721061706543</v>
      </c>
      <c r="R323" s="28">
        <v>38.641872406005859</v>
      </c>
      <c r="S323" s="29">
        <v>1.0237540006637573</v>
      </c>
      <c r="T323" s="30">
        <v>31.700979232788086</v>
      </c>
      <c r="U323" s="31">
        <v>8.1820802688598633</v>
      </c>
      <c r="V323" s="32">
        <v>-60.744285583496094</v>
      </c>
      <c r="W323" s="32">
        <v>320.82513427734375</v>
      </c>
      <c r="X323" s="33">
        <v>10.275384902954102</v>
      </c>
      <c r="Y323" s="34">
        <v>87.434989929199219</v>
      </c>
      <c r="Z323" s="35">
        <v>138.32221984863281</v>
      </c>
      <c r="AA323" s="36">
        <v>2.0293245315551758</v>
      </c>
      <c r="AB323" s="23">
        <v>0.42505615949630737</v>
      </c>
      <c r="AC323" s="37">
        <v>16.524999618530273</v>
      </c>
    </row>
    <row r="324" spans="1:29" x14ac:dyDescent="0.2">
      <c r="A324" s="21">
        <v>46000.765474409724</v>
      </c>
      <c r="B324" s="22">
        <v>0.14000000059604645</v>
      </c>
      <c r="C324" s="22">
        <v>12.463909149169922</v>
      </c>
      <c r="D324" s="23">
        <v>8.2404937744140625</v>
      </c>
      <c r="E324" s="24">
        <v>18.200000762939453</v>
      </c>
      <c r="F324" s="24">
        <v>50.159477773122489</v>
      </c>
      <c r="G324" s="24">
        <v>-66.460207896307111</v>
      </c>
      <c r="H324" s="24">
        <v>50.159634102452209</v>
      </c>
      <c r="I324" s="24">
        <v>-66.460011321636017</v>
      </c>
      <c r="J324" s="24">
        <v>10.263291358947754</v>
      </c>
      <c r="K324" s="24">
        <v>-0.39218354225158691</v>
      </c>
      <c r="L324" s="25">
        <v>0.96268755197525024</v>
      </c>
      <c r="M324" s="21">
        <v>25569.004450682871</v>
      </c>
      <c r="N324" s="23">
        <v>0.35184574127197266</v>
      </c>
      <c r="O324" s="26">
        <v>25875.634765625</v>
      </c>
      <c r="P324" s="26">
        <v>48893.890625</v>
      </c>
      <c r="Q324" s="27">
        <v>29.689847946166992</v>
      </c>
      <c r="R324" s="28">
        <v>38.646396636962891</v>
      </c>
      <c r="S324" s="29">
        <v>1.0238075256347656</v>
      </c>
      <c r="T324" s="30">
        <v>31.781028747558594</v>
      </c>
      <c r="U324" s="31">
        <v>8.1736869812011719</v>
      </c>
      <c r="V324" s="32">
        <v>-60.272216796875</v>
      </c>
      <c r="W324" s="32">
        <v>319.9287109375</v>
      </c>
      <c r="X324" s="33">
        <v>10.285307884216309</v>
      </c>
      <c r="Y324" s="34">
        <v>87.389839172363281</v>
      </c>
      <c r="Z324" s="35">
        <v>138.25537109375</v>
      </c>
      <c r="AA324" s="36">
        <v>2.4961307048797607</v>
      </c>
      <c r="AB324" s="23">
        <v>0.35184574127197266</v>
      </c>
      <c r="AC324" s="37">
        <v>16.534000396728516</v>
      </c>
    </row>
    <row r="325" spans="1:29" x14ac:dyDescent="0.2">
      <c r="A325" s="21">
        <v>46000.765485983793</v>
      </c>
      <c r="B325" s="22">
        <v>0.14000000059604645</v>
      </c>
      <c r="C325" s="22">
        <v>11.445412635803223</v>
      </c>
      <c r="D325" s="23">
        <v>8.2404937744140625</v>
      </c>
      <c r="E325" s="24">
        <v>24.799999237060547</v>
      </c>
      <c r="F325" s="24">
        <v>50.159477773122489</v>
      </c>
      <c r="G325" s="24">
        <v>-66.460207896307111</v>
      </c>
      <c r="H325" s="24">
        <v>50.159634080573845</v>
      </c>
      <c r="I325" s="24">
        <v>-66.460010283704662</v>
      </c>
      <c r="J325" s="24">
        <v>10.260857582092285</v>
      </c>
      <c r="K325" s="24">
        <v>-0.31801497936248779</v>
      </c>
      <c r="L325" s="25">
        <v>0.96268755197525024</v>
      </c>
      <c r="M325" s="21">
        <v>25569.004462256944</v>
      </c>
      <c r="N325" s="23">
        <v>0.35184574127197266</v>
      </c>
      <c r="O325" s="26">
        <v>25875.634765625</v>
      </c>
      <c r="P325" s="26">
        <v>48893.890625</v>
      </c>
      <c r="Q325" s="27">
        <v>29.689847946166992</v>
      </c>
      <c r="R325" s="28">
        <v>38.646396636962891</v>
      </c>
      <c r="S325" s="29">
        <v>1.0238075256347656</v>
      </c>
      <c r="T325" s="30">
        <v>31.781028747558594</v>
      </c>
      <c r="U325" s="31">
        <v>8.1736869812011719</v>
      </c>
      <c r="V325" s="32">
        <v>-60.272216796875</v>
      </c>
      <c r="W325" s="32">
        <v>319.9287109375</v>
      </c>
      <c r="X325" s="33">
        <v>10.285307884216309</v>
      </c>
      <c r="Y325" s="34">
        <v>87.389839172363281</v>
      </c>
      <c r="Z325" s="35">
        <v>138.25537109375</v>
      </c>
      <c r="AA325" s="36">
        <v>2.4961307048797607</v>
      </c>
      <c r="AB325" s="23">
        <v>0.35184574127197266</v>
      </c>
      <c r="AC325" s="37">
        <v>16.534000396728516</v>
      </c>
    </row>
    <row r="326" spans="1:29" x14ac:dyDescent="0.2">
      <c r="A326" s="21">
        <v>46000.76549755787</v>
      </c>
      <c r="B326" s="22">
        <v>0.13600000739097595</v>
      </c>
      <c r="C326" s="22">
        <v>11.071859359741211</v>
      </c>
      <c r="D326" s="23">
        <v>8.2404937744140625</v>
      </c>
      <c r="E326" s="24">
        <v>28.700000762939453</v>
      </c>
      <c r="F326" s="24">
        <v>50.159477773122489</v>
      </c>
      <c r="G326" s="24">
        <v>-66.460207896307111</v>
      </c>
      <c r="H326" s="24">
        <v>50.1596339657561</v>
      </c>
      <c r="I326" s="24">
        <v>-66.460009858448458</v>
      </c>
      <c r="J326" s="24">
        <v>10.248085975646973</v>
      </c>
      <c r="K326" s="24">
        <v>-0.28762698173522949</v>
      </c>
      <c r="L326" s="25">
        <v>0.96268755197525024</v>
      </c>
      <c r="M326" s="21">
        <v>25569.004473842593</v>
      </c>
      <c r="N326" s="23">
        <v>0.35184574127197266</v>
      </c>
      <c r="O326" s="26">
        <v>25875.634765625</v>
      </c>
      <c r="P326" s="26">
        <v>48893.890625</v>
      </c>
      <c r="Q326" s="27">
        <v>29.689847946166992</v>
      </c>
      <c r="R326" s="28">
        <v>38.646396636962891</v>
      </c>
      <c r="S326" s="29">
        <v>1.0238075256347656</v>
      </c>
      <c r="T326" s="30">
        <v>31.781028747558594</v>
      </c>
      <c r="U326" s="31">
        <v>8.1736869812011719</v>
      </c>
      <c r="V326" s="32">
        <v>-60.272216796875</v>
      </c>
      <c r="W326" s="32">
        <v>319.9287109375</v>
      </c>
      <c r="X326" s="33">
        <v>10.285307884216309</v>
      </c>
      <c r="Y326" s="34">
        <v>87.389839172363281</v>
      </c>
      <c r="Z326" s="35">
        <v>138.25537109375</v>
      </c>
      <c r="AA326" s="36">
        <v>2.4961307048797607</v>
      </c>
      <c r="AB326" s="23">
        <v>0.35184574127197266</v>
      </c>
      <c r="AC326" s="37">
        <v>16.534000396728516</v>
      </c>
    </row>
    <row r="327" spans="1:29" x14ac:dyDescent="0.2">
      <c r="A327" s="21">
        <v>46000.765509131947</v>
      </c>
      <c r="B327" s="22">
        <v>0.14300000667572021</v>
      </c>
      <c r="C327" s="22">
        <v>11.592951774597168</v>
      </c>
      <c r="D327" s="23">
        <v>7.8068222999572754</v>
      </c>
      <c r="E327" s="24">
        <v>30.100000381469727</v>
      </c>
      <c r="F327" s="24">
        <v>50.159477773122489</v>
      </c>
      <c r="G327" s="24">
        <v>-66.460207896307111</v>
      </c>
      <c r="H327" s="24">
        <v>50.159633406941275</v>
      </c>
      <c r="I327" s="24">
        <v>-66.460009304254584</v>
      </c>
      <c r="J327" s="24">
        <v>10.185928344726563</v>
      </c>
      <c r="K327" s="24">
        <v>-0.24802535772323608</v>
      </c>
      <c r="L327" s="25">
        <v>0.96268755197525024</v>
      </c>
      <c r="M327" s="21">
        <v>25569.004485416666</v>
      </c>
      <c r="N327" s="23">
        <v>0.35184574127197266</v>
      </c>
      <c r="O327" s="26">
        <v>25875.634765625</v>
      </c>
      <c r="P327" s="26">
        <v>48893.890625</v>
      </c>
      <c r="Q327" s="27">
        <v>29.689847946166992</v>
      </c>
      <c r="R327" s="28">
        <v>38.646396636962891</v>
      </c>
      <c r="S327" s="29">
        <v>1.0238075256347656</v>
      </c>
      <c r="T327" s="30">
        <v>31.781028747558594</v>
      </c>
      <c r="U327" s="31">
        <v>8.1736869812011719</v>
      </c>
      <c r="V327" s="32">
        <v>-60.272216796875</v>
      </c>
      <c r="W327" s="32">
        <v>319.9287109375</v>
      </c>
      <c r="X327" s="33">
        <v>10.285307884216309</v>
      </c>
      <c r="Y327" s="34">
        <v>87.389839172363281</v>
      </c>
      <c r="Z327" s="35">
        <v>138.25537109375</v>
      </c>
      <c r="AA327" s="36">
        <v>2.4961307048797607</v>
      </c>
      <c r="AB327" s="23">
        <v>0.35184574127197266</v>
      </c>
      <c r="AC327" s="37">
        <v>16.534000396728516</v>
      </c>
    </row>
    <row r="328" spans="1:29" x14ac:dyDescent="0.2">
      <c r="A328" s="21">
        <v>46000.765520717592</v>
      </c>
      <c r="B328" s="22">
        <v>0.18000000715255737</v>
      </c>
      <c r="C328" s="22">
        <v>11.489994049072266</v>
      </c>
      <c r="D328" s="23">
        <v>7.8068222999572754</v>
      </c>
      <c r="E328" s="24">
        <v>32</v>
      </c>
      <c r="F328" s="24">
        <v>50.159477773122489</v>
      </c>
      <c r="G328" s="24">
        <v>-66.460207896307111</v>
      </c>
      <c r="H328" s="24">
        <v>50.159632822246586</v>
      </c>
      <c r="I328" s="24">
        <v>-66.460008935751333</v>
      </c>
      <c r="J328" s="24">
        <v>10.120891571044922</v>
      </c>
      <c r="K328" s="24">
        <v>-0.22169283032417297</v>
      </c>
      <c r="L328" s="25">
        <v>0.96268755197525024</v>
      </c>
      <c r="M328" s="21">
        <v>25569.004497002315</v>
      </c>
      <c r="N328" s="23">
        <v>0.35184574127197266</v>
      </c>
      <c r="O328" s="26">
        <v>25875.634765625</v>
      </c>
      <c r="P328" s="26">
        <v>48893.890625</v>
      </c>
      <c r="Q328" s="27">
        <v>29.689847946166992</v>
      </c>
      <c r="R328" s="28">
        <v>38.646396636962891</v>
      </c>
      <c r="S328" s="29">
        <v>1.0238075256347656</v>
      </c>
      <c r="T328" s="30">
        <v>31.781028747558594</v>
      </c>
      <c r="U328" s="31">
        <v>8.1736869812011719</v>
      </c>
      <c r="V328" s="32">
        <v>-60.272216796875</v>
      </c>
      <c r="W328" s="32">
        <v>319.9287109375</v>
      </c>
      <c r="X328" s="33">
        <v>10.285307884216309</v>
      </c>
      <c r="Y328" s="34">
        <v>87.389839172363281</v>
      </c>
      <c r="Z328" s="35">
        <v>138.25537109375</v>
      </c>
      <c r="AA328" s="36">
        <v>2.4961307048797607</v>
      </c>
      <c r="AB328" s="23">
        <v>0.35184574127197266</v>
      </c>
      <c r="AC328" s="37">
        <v>16.534000396728516</v>
      </c>
    </row>
    <row r="329" spans="1:29" x14ac:dyDescent="0.2">
      <c r="A329" s="21">
        <v>46000.765534166669</v>
      </c>
      <c r="B329" s="22">
        <v>0.22300000488758087</v>
      </c>
      <c r="C329" s="22">
        <v>12.105329513549805</v>
      </c>
      <c r="D329" s="23">
        <v>7.8068222999572754</v>
      </c>
      <c r="E329" s="24">
        <v>31.899999618530273</v>
      </c>
      <c r="F329" s="24">
        <v>50.159477773122489</v>
      </c>
      <c r="G329" s="24">
        <v>-66.460207896307111</v>
      </c>
      <c r="H329" s="24">
        <v>50.159632080071823</v>
      </c>
      <c r="I329" s="24">
        <v>-66.460006226289934</v>
      </c>
      <c r="J329" s="24">
        <v>10.038337707519531</v>
      </c>
      <c r="K329" s="24">
        <v>-2.8079923242330551E-2</v>
      </c>
      <c r="L329" s="25">
        <v>0.96268755197525024</v>
      </c>
      <c r="M329" s="21">
        <v>25569.004510439816</v>
      </c>
      <c r="N329" s="23">
        <v>0.35184574127197266</v>
      </c>
      <c r="O329" s="26">
        <v>25875.634765625</v>
      </c>
      <c r="P329" s="26">
        <v>48893.890625</v>
      </c>
      <c r="Q329" s="27">
        <v>29.689847946166992</v>
      </c>
      <c r="R329" s="28">
        <v>38.646396636962891</v>
      </c>
      <c r="S329" s="29">
        <v>1.0238075256347656</v>
      </c>
      <c r="T329" s="30">
        <v>31.781028747558594</v>
      </c>
      <c r="U329" s="31">
        <v>8.1736869812011719</v>
      </c>
      <c r="V329" s="32">
        <v>-60.272216796875</v>
      </c>
      <c r="W329" s="32">
        <v>319.9287109375</v>
      </c>
      <c r="X329" s="33">
        <v>10.285307884216309</v>
      </c>
      <c r="Y329" s="34">
        <v>87.389839172363281</v>
      </c>
      <c r="Z329" s="35">
        <v>138.25537109375</v>
      </c>
      <c r="AA329" s="36">
        <v>2.4961307048797607</v>
      </c>
      <c r="AB329" s="23">
        <v>0.35184574127197266</v>
      </c>
      <c r="AC329" s="37">
        <v>16.534000396728516</v>
      </c>
    </row>
    <row r="330" spans="1:29" x14ac:dyDescent="0.2">
      <c r="A330" s="21">
        <v>46000.765545740738</v>
      </c>
      <c r="B330" s="22">
        <v>0.36500000953674316</v>
      </c>
      <c r="C330" s="22">
        <v>12.159353256225586</v>
      </c>
      <c r="D330" s="23">
        <v>7.8068222999572754</v>
      </c>
      <c r="E330" s="24">
        <v>31.700000762939453</v>
      </c>
      <c r="F330" s="24">
        <v>50.159477773122489</v>
      </c>
      <c r="G330" s="24">
        <v>-66.460207896307111</v>
      </c>
      <c r="H330" s="24">
        <v>50.159635889703281</v>
      </c>
      <c r="I330" s="24">
        <v>-66.460001625660936</v>
      </c>
      <c r="J330" s="24">
        <v>10.462091445922852</v>
      </c>
      <c r="K330" s="24">
        <v>0.30067217350006104</v>
      </c>
      <c r="L330" s="25">
        <v>0.96268755197525024</v>
      </c>
      <c r="M330" s="21">
        <v>25569.004522025461</v>
      </c>
      <c r="N330" s="23">
        <v>0.35184574127197266</v>
      </c>
      <c r="O330" s="26">
        <v>25875.634765625</v>
      </c>
      <c r="P330" s="26">
        <v>48893.890625</v>
      </c>
      <c r="Q330" s="27">
        <v>29.689847946166992</v>
      </c>
      <c r="R330" s="28">
        <v>38.646396636962891</v>
      </c>
      <c r="S330" s="29">
        <v>1.0238075256347656</v>
      </c>
      <c r="T330" s="30">
        <v>31.781028747558594</v>
      </c>
      <c r="U330" s="31">
        <v>8.1736869812011719</v>
      </c>
      <c r="V330" s="32">
        <v>-60.272216796875</v>
      </c>
      <c r="W330" s="32">
        <v>319.9287109375</v>
      </c>
      <c r="X330" s="33">
        <v>10.285307884216309</v>
      </c>
      <c r="Y330" s="34">
        <v>87.389839172363281</v>
      </c>
      <c r="Z330" s="35">
        <v>138.25537109375</v>
      </c>
      <c r="AA330" s="36">
        <v>2.4961307048797607</v>
      </c>
      <c r="AB330" s="23">
        <v>0.35184574127197266</v>
      </c>
      <c r="AC330" s="37">
        <v>16.534000396728516</v>
      </c>
    </row>
    <row r="331" spans="1:29" x14ac:dyDescent="0.2">
      <c r="A331" s="21">
        <v>46000.765561215281</v>
      </c>
      <c r="B331" s="22">
        <v>0.61900001764297485</v>
      </c>
      <c r="C331" s="22">
        <v>11.099538803100586</v>
      </c>
      <c r="D331" s="23">
        <v>7.8068222999572754</v>
      </c>
      <c r="E331" s="24">
        <v>30.799999237060547</v>
      </c>
      <c r="F331" s="24">
        <v>50.159477773122489</v>
      </c>
      <c r="G331" s="24">
        <v>-66.460207896307111</v>
      </c>
      <c r="H331" s="24">
        <v>50.1596435086459</v>
      </c>
      <c r="I331" s="24">
        <v>-66.460003236351554</v>
      </c>
      <c r="J331" s="24">
        <v>11.309562683105469</v>
      </c>
      <c r="K331" s="24">
        <v>0.18557529151439667</v>
      </c>
      <c r="L331" s="25">
        <v>0.96268755197525024</v>
      </c>
      <c r="M331" s="21">
        <v>25569.004537500001</v>
      </c>
      <c r="N331" s="23">
        <v>0.35184574127197266</v>
      </c>
      <c r="O331" s="26">
        <v>25875.634765625</v>
      </c>
      <c r="P331" s="26">
        <v>48893.890625</v>
      </c>
      <c r="Q331" s="27">
        <v>29.689847946166992</v>
      </c>
      <c r="R331" s="28">
        <v>38.646396636962891</v>
      </c>
      <c r="S331" s="29">
        <v>1.0238075256347656</v>
      </c>
      <c r="T331" s="30">
        <v>31.781028747558594</v>
      </c>
      <c r="U331" s="31">
        <v>8.1736869812011719</v>
      </c>
      <c r="V331" s="32">
        <v>-60.272216796875</v>
      </c>
      <c r="W331" s="32">
        <v>319.9287109375</v>
      </c>
      <c r="X331" s="33">
        <v>10.285307884216309</v>
      </c>
      <c r="Y331" s="34">
        <v>87.389839172363281</v>
      </c>
      <c r="Z331" s="35">
        <v>138.25537109375</v>
      </c>
      <c r="AA331" s="36">
        <v>2.4961307048797607</v>
      </c>
      <c r="AB331" s="23">
        <v>0.35184574127197266</v>
      </c>
      <c r="AC331" s="37">
        <v>16.534000396728516</v>
      </c>
    </row>
    <row r="332" spans="1:29" x14ac:dyDescent="0.2">
      <c r="A332" s="21">
        <v>46000.765572800927</v>
      </c>
      <c r="B332" s="22">
        <v>0.78799998760223389</v>
      </c>
      <c r="C332" s="22">
        <v>10.229709625244141</v>
      </c>
      <c r="D332" s="23">
        <v>7.5155124664306641</v>
      </c>
      <c r="E332" s="24">
        <v>28.299999237060547</v>
      </c>
      <c r="F332" s="24">
        <v>50.159477773122489</v>
      </c>
      <c r="G332" s="24">
        <v>-66.460207896307111</v>
      </c>
      <c r="H332" s="24">
        <v>50.159644068349586</v>
      </c>
      <c r="I332" s="24">
        <v>-66.459998246523625</v>
      </c>
      <c r="J332" s="24">
        <v>2.6141360402107239E-2</v>
      </c>
      <c r="K332" s="24">
        <v>-2.9525777325034142E-2</v>
      </c>
      <c r="L332" s="25">
        <v>0.96198123693466187</v>
      </c>
      <c r="M332" s="21">
        <v>25569.004549085646</v>
      </c>
      <c r="N332" s="23">
        <v>0.3511316180229187</v>
      </c>
      <c r="O332" s="26">
        <v>25783.140625</v>
      </c>
      <c r="P332" s="26">
        <v>48720.3671875</v>
      </c>
      <c r="Q332" s="27">
        <v>29.573966979980469</v>
      </c>
      <c r="R332" s="28">
        <v>38.7850341796875</v>
      </c>
      <c r="S332" s="29">
        <v>1.0237141847610474</v>
      </c>
      <c r="T332" s="30">
        <v>31.668239593505859</v>
      </c>
      <c r="U332" s="31">
        <v>8.1549005508422852</v>
      </c>
      <c r="V332" s="32">
        <v>-59.251785278320313</v>
      </c>
      <c r="W332" s="32">
        <v>316.214111328125</v>
      </c>
      <c r="X332" s="33">
        <v>10.267299652099609</v>
      </c>
      <c r="Y332" s="34">
        <v>87.164604187011719</v>
      </c>
      <c r="Z332" s="35">
        <v>137.89907836914063</v>
      </c>
      <c r="AA332" s="36">
        <v>1.427852988243103</v>
      </c>
      <c r="AB332" s="23">
        <v>0.3511316180229187</v>
      </c>
      <c r="AC332" s="37">
        <v>16.299999237060547</v>
      </c>
    </row>
    <row r="333" spans="1:29" x14ac:dyDescent="0.2">
      <c r="A333" s="21">
        <v>46000.765586226851</v>
      </c>
      <c r="B333" s="22">
        <v>0.90600001811981201</v>
      </c>
      <c r="C333" s="22">
        <v>10.695634841918945</v>
      </c>
      <c r="D333" s="23">
        <v>7.5155124664306641</v>
      </c>
      <c r="E333" s="24">
        <v>30.700000762939453</v>
      </c>
      <c r="F333" s="24">
        <v>50.159477773122489</v>
      </c>
      <c r="G333" s="24">
        <v>-66.460207896307111</v>
      </c>
      <c r="H333" s="24">
        <v>50.159644391886097</v>
      </c>
      <c r="I333" s="24">
        <v>-66.459998048071171</v>
      </c>
      <c r="J333" s="24">
        <v>6.212901696562767E-2</v>
      </c>
      <c r="K333" s="24">
        <v>-1.5344749204814434E-2</v>
      </c>
      <c r="L333" s="25">
        <v>0.96198123693466187</v>
      </c>
      <c r="M333" s="21">
        <v>25569.004562511574</v>
      </c>
      <c r="N333" s="23">
        <v>0.3511316180229187</v>
      </c>
      <c r="O333" s="26">
        <v>25783.140625</v>
      </c>
      <c r="P333" s="26">
        <v>48720.3671875</v>
      </c>
      <c r="Q333" s="27">
        <v>29.573966979980469</v>
      </c>
      <c r="R333" s="28">
        <v>38.7850341796875</v>
      </c>
      <c r="S333" s="29">
        <v>1.0237141847610474</v>
      </c>
      <c r="T333" s="30">
        <v>31.668239593505859</v>
      </c>
      <c r="U333" s="31">
        <v>8.1549005508422852</v>
      </c>
      <c r="V333" s="32">
        <v>-59.251785278320313</v>
      </c>
      <c r="W333" s="32">
        <v>316.214111328125</v>
      </c>
      <c r="X333" s="33">
        <v>10.267299652099609</v>
      </c>
      <c r="Y333" s="34">
        <v>87.164604187011719</v>
      </c>
      <c r="Z333" s="35">
        <v>137.89907836914063</v>
      </c>
      <c r="AA333" s="36">
        <v>1.427852988243103</v>
      </c>
      <c r="AB333" s="23">
        <v>0.3511316180229187</v>
      </c>
      <c r="AC333" s="37">
        <v>16.299999237060547</v>
      </c>
    </row>
    <row r="334" spans="1:29" x14ac:dyDescent="0.2">
      <c r="A334" s="21">
        <v>46000.765597800928</v>
      </c>
      <c r="B334" s="22">
        <v>0.96899998188018799</v>
      </c>
      <c r="C334" s="22">
        <v>10.929433822631836</v>
      </c>
      <c r="D334" s="23">
        <v>7.5155124664306641</v>
      </c>
      <c r="E334" s="24">
        <v>31.299999237060547</v>
      </c>
      <c r="F334" s="24">
        <v>50.159477773122489</v>
      </c>
      <c r="G334" s="24">
        <v>-66.460207896307111</v>
      </c>
      <c r="H334" s="24">
        <v>50.159644193045935</v>
      </c>
      <c r="I334" s="24">
        <v>-66.459997582026517</v>
      </c>
      <c r="J334" s="24">
        <v>4.0011603385210037E-2</v>
      </c>
      <c r="K334" s="24">
        <v>1.7957897856831551E-2</v>
      </c>
      <c r="L334" s="25">
        <v>0.96198123693466187</v>
      </c>
      <c r="M334" s="21">
        <v>25569.004574085648</v>
      </c>
      <c r="N334" s="23">
        <v>0.3511316180229187</v>
      </c>
      <c r="O334" s="26">
        <v>25783.140625</v>
      </c>
      <c r="P334" s="26">
        <v>48720.3671875</v>
      </c>
      <c r="Q334" s="27">
        <v>29.573966979980469</v>
      </c>
      <c r="R334" s="28">
        <v>38.7850341796875</v>
      </c>
      <c r="S334" s="29">
        <v>1.0237141847610474</v>
      </c>
      <c r="T334" s="30">
        <v>31.668239593505859</v>
      </c>
      <c r="U334" s="31">
        <v>8.1549005508422852</v>
      </c>
      <c r="V334" s="32">
        <v>-59.251785278320313</v>
      </c>
      <c r="W334" s="32">
        <v>316.214111328125</v>
      </c>
      <c r="X334" s="33">
        <v>10.267299652099609</v>
      </c>
      <c r="Y334" s="34">
        <v>87.164604187011719</v>
      </c>
      <c r="Z334" s="35">
        <v>137.89907836914063</v>
      </c>
      <c r="AA334" s="36">
        <v>1.427852988243103</v>
      </c>
      <c r="AB334" s="23">
        <v>0.3511316180229187</v>
      </c>
      <c r="AC334" s="37">
        <v>16.299999237060547</v>
      </c>
    </row>
    <row r="335" spans="1:29" x14ac:dyDescent="0.2">
      <c r="A335" s="21">
        <v>46000.76561328704</v>
      </c>
      <c r="B335" s="22">
        <v>0.9779999852180481</v>
      </c>
      <c r="C335" s="22">
        <v>10.527290344238281</v>
      </c>
      <c r="D335" s="23">
        <v>7.5155124664306641</v>
      </c>
      <c r="E335" s="24">
        <v>30.5</v>
      </c>
      <c r="F335" s="24">
        <v>50.159477773122489</v>
      </c>
      <c r="G335" s="24">
        <v>-66.460207896307111</v>
      </c>
      <c r="H335" s="24">
        <v>50.159644069954297</v>
      </c>
      <c r="I335" s="24">
        <v>-66.45999718878187</v>
      </c>
      <c r="J335" s="24">
        <v>2.6319855824112892E-2</v>
      </c>
      <c r="K335" s="24">
        <v>4.6058397740125656E-2</v>
      </c>
      <c r="L335" s="25">
        <v>0.96198123693466187</v>
      </c>
      <c r="M335" s="21">
        <v>25569.004589571759</v>
      </c>
      <c r="N335" s="23">
        <v>0.3511316180229187</v>
      </c>
      <c r="O335" s="26">
        <v>25783.140625</v>
      </c>
      <c r="P335" s="26">
        <v>48720.3671875</v>
      </c>
      <c r="Q335" s="27">
        <v>29.573966979980469</v>
      </c>
      <c r="R335" s="28">
        <v>38.7850341796875</v>
      </c>
      <c r="S335" s="29">
        <v>1.0237141847610474</v>
      </c>
      <c r="T335" s="30">
        <v>31.668239593505859</v>
      </c>
      <c r="U335" s="31">
        <v>8.1549005508422852</v>
      </c>
      <c r="V335" s="32">
        <v>-59.251785278320313</v>
      </c>
      <c r="W335" s="32">
        <v>316.214111328125</v>
      </c>
      <c r="X335" s="33">
        <v>10.267299652099609</v>
      </c>
      <c r="Y335" s="34">
        <v>87.164604187011719</v>
      </c>
      <c r="Z335" s="35">
        <v>137.89907836914063</v>
      </c>
      <c r="AA335" s="36">
        <v>1.427852988243103</v>
      </c>
      <c r="AB335" s="23">
        <v>0.3511316180229187</v>
      </c>
      <c r="AC335" s="37">
        <v>16.299999237060547</v>
      </c>
    </row>
    <row r="336" spans="1:29" x14ac:dyDescent="0.2">
      <c r="A336" s="21">
        <v>46000.765624872685</v>
      </c>
      <c r="B336" s="22">
        <v>0.94700002670288086</v>
      </c>
      <c r="C336" s="22">
        <v>10.28754711151123</v>
      </c>
      <c r="D336" s="23">
        <v>7.2944164276123047</v>
      </c>
      <c r="E336" s="24">
        <v>30.799999237060547</v>
      </c>
      <c r="F336" s="24">
        <v>50.159477773122489</v>
      </c>
      <c r="G336" s="24">
        <v>-66.460207896307111</v>
      </c>
      <c r="H336" s="24">
        <v>50.159644189571793</v>
      </c>
      <c r="I336" s="24">
        <v>-66.459996790554072</v>
      </c>
      <c r="J336" s="24">
        <v>3.9625164121389389E-2</v>
      </c>
      <c r="K336" s="24">
        <v>7.4514985084533691E-2</v>
      </c>
      <c r="L336" s="25">
        <v>0.96127492189407349</v>
      </c>
      <c r="M336" s="21">
        <v>25569.004601145833</v>
      </c>
      <c r="N336" s="23">
        <v>0.3511316180229187</v>
      </c>
      <c r="O336" s="26">
        <v>25783.140625</v>
      </c>
      <c r="P336" s="26">
        <v>48720.3671875</v>
      </c>
      <c r="Q336" s="27">
        <v>29.573966979980469</v>
      </c>
      <c r="R336" s="28">
        <v>38.7850341796875</v>
      </c>
      <c r="S336" s="29">
        <v>1.0237141847610474</v>
      </c>
      <c r="T336" s="30">
        <v>31.668239593505859</v>
      </c>
      <c r="U336" s="31">
        <v>8.1549005508422852</v>
      </c>
      <c r="V336" s="32">
        <v>-59.251785278320313</v>
      </c>
      <c r="W336" s="32">
        <v>316.214111328125</v>
      </c>
      <c r="X336" s="33">
        <v>10.267299652099609</v>
      </c>
      <c r="Y336" s="34">
        <v>87.164604187011719</v>
      </c>
      <c r="Z336" s="35">
        <v>137.89907836914063</v>
      </c>
      <c r="AA336" s="36">
        <v>1.427852988243103</v>
      </c>
      <c r="AB336" s="23">
        <v>0.3511316180229187</v>
      </c>
      <c r="AC336" s="37">
        <v>16.299999237060547</v>
      </c>
    </row>
    <row r="337" spans="1:29" x14ac:dyDescent="0.2">
      <c r="A337" s="21">
        <v>46000.765636446762</v>
      </c>
      <c r="B337" s="22">
        <v>0.92900002002716064</v>
      </c>
      <c r="C337" s="22">
        <v>9.3241386413574219</v>
      </c>
      <c r="D337" s="23">
        <v>7.2944164276123047</v>
      </c>
      <c r="E337" s="24">
        <v>30.100000381469727</v>
      </c>
      <c r="F337" s="24">
        <v>50.159477773122489</v>
      </c>
      <c r="G337" s="24">
        <v>-66.460207896307111</v>
      </c>
      <c r="H337" s="24">
        <v>50.159644076511341</v>
      </c>
      <c r="I337" s="24">
        <v>-66.459996440920065</v>
      </c>
      <c r="J337" s="24">
        <v>2.7049209922552109E-2</v>
      </c>
      <c r="K337" s="24">
        <v>9.9499151110649109E-2</v>
      </c>
      <c r="L337" s="25">
        <v>0.96127492189407349</v>
      </c>
      <c r="M337" s="21">
        <v>25569.004612731482</v>
      </c>
      <c r="N337" s="23">
        <v>0.20584839582443237</v>
      </c>
      <c r="O337" s="26">
        <v>25979.18359375</v>
      </c>
      <c r="P337" s="26">
        <v>49349.578125</v>
      </c>
      <c r="Q337" s="27">
        <v>29.954158782958984</v>
      </c>
      <c r="R337" s="28">
        <v>38.492355346679688</v>
      </c>
      <c r="S337" s="29">
        <v>1.0240265130996704</v>
      </c>
      <c r="T337" s="30">
        <v>32.077224731445313</v>
      </c>
      <c r="U337" s="31">
        <v>8.1601362228393555</v>
      </c>
      <c r="V337" s="32">
        <v>-59.504508972167969</v>
      </c>
      <c r="W337" s="32">
        <v>314.41644287109375</v>
      </c>
      <c r="X337" s="33">
        <v>10.27713680267334</v>
      </c>
      <c r="Y337" s="34">
        <v>87.147193908691406</v>
      </c>
      <c r="Z337" s="35">
        <v>137.88055419921875</v>
      </c>
      <c r="AA337" s="36">
        <v>0.93534231185913086</v>
      </c>
      <c r="AB337" s="23">
        <v>0.20584839582443237</v>
      </c>
      <c r="AC337" s="37">
        <v>16.461999893188477</v>
      </c>
    </row>
    <row r="338" spans="1:29" x14ac:dyDescent="0.2">
      <c r="A338" s="21">
        <v>46000.765648020832</v>
      </c>
      <c r="B338" s="22">
        <v>0.9089999794960022</v>
      </c>
      <c r="C338" s="22">
        <v>9.2282447814941406</v>
      </c>
      <c r="D338" s="23">
        <v>7.2944164276123047</v>
      </c>
      <c r="E338" s="24">
        <v>30.299999237060547</v>
      </c>
      <c r="F338" s="24">
        <v>50.159477773122489</v>
      </c>
      <c r="G338" s="24">
        <v>-66.460207896307111</v>
      </c>
      <c r="H338" s="24">
        <v>50.159644066890188</v>
      </c>
      <c r="I338" s="24">
        <v>-66.459996129580702</v>
      </c>
      <c r="J338" s="24">
        <v>2.5979029014706612E-2</v>
      </c>
      <c r="K338" s="24">
        <v>0.12174686044454575</v>
      </c>
      <c r="L338" s="25">
        <v>0.96127492189407349</v>
      </c>
      <c r="M338" s="21">
        <v>25569.004624305555</v>
      </c>
      <c r="N338" s="23">
        <v>0.20584839582443237</v>
      </c>
      <c r="O338" s="26">
        <v>25979.18359375</v>
      </c>
      <c r="P338" s="26">
        <v>49349.578125</v>
      </c>
      <c r="Q338" s="27">
        <v>29.954158782958984</v>
      </c>
      <c r="R338" s="28">
        <v>38.492355346679688</v>
      </c>
      <c r="S338" s="29">
        <v>1.0240265130996704</v>
      </c>
      <c r="T338" s="30">
        <v>32.077224731445313</v>
      </c>
      <c r="U338" s="31">
        <v>8.1601362228393555</v>
      </c>
      <c r="V338" s="32">
        <v>-59.504508972167969</v>
      </c>
      <c r="W338" s="32">
        <v>314.41644287109375</v>
      </c>
      <c r="X338" s="33">
        <v>10.27713680267334</v>
      </c>
      <c r="Y338" s="34">
        <v>87.147193908691406</v>
      </c>
      <c r="Z338" s="35">
        <v>137.88055419921875</v>
      </c>
      <c r="AA338" s="36">
        <v>0.93534231185913086</v>
      </c>
      <c r="AB338" s="23">
        <v>0.20584839582443237</v>
      </c>
      <c r="AC338" s="37">
        <v>16.461999893188477</v>
      </c>
    </row>
    <row r="339" spans="1:29" x14ac:dyDescent="0.2">
      <c r="A339" s="21">
        <v>46000.765659606484</v>
      </c>
      <c r="B339" s="22">
        <v>0.92699998617172241</v>
      </c>
      <c r="C339" s="22">
        <v>9.1687688827514648</v>
      </c>
      <c r="D339" s="23">
        <v>7.2944164276123047</v>
      </c>
      <c r="E339" s="24">
        <v>30.600000381469727</v>
      </c>
      <c r="F339" s="24">
        <v>50.159477773122489</v>
      </c>
      <c r="G339" s="24">
        <v>-66.460207896307111</v>
      </c>
      <c r="H339" s="24">
        <v>50.159644151589887</v>
      </c>
      <c r="I339" s="24">
        <v>-66.459995741267974</v>
      </c>
      <c r="J339" s="24">
        <v>3.5400360822677612E-2</v>
      </c>
      <c r="K339" s="24">
        <v>0.14949493110179901</v>
      </c>
      <c r="L339" s="25">
        <v>0.96127492189407349</v>
      </c>
      <c r="M339" s="21">
        <v>25569.004635879628</v>
      </c>
      <c r="N339" s="23">
        <v>0.20584839582443237</v>
      </c>
      <c r="O339" s="26">
        <v>25979.18359375</v>
      </c>
      <c r="P339" s="26">
        <v>49349.578125</v>
      </c>
      <c r="Q339" s="27">
        <v>29.954158782958984</v>
      </c>
      <c r="R339" s="28">
        <v>38.492355346679688</v>
      </c>
      <c r="S339" s="29">
        <v>1.0240265130996704</v>
      </c>
      <c r="T339" s="30">
        <v>32.077224731445313</v>
      </c>
      <c r="U339" s="31">
        <v>8.1601362228393555</v>
      </c>
      <c r="V339" s="32">
        <v>-59.504508972167969</v>
      </c>
      <c r="W339" s="32">
        <v>314.41644287109375</v>
      </c>
      <c r="X339" s="33">
        <v>10.27713680267334</v>
      </c>
      <c r="Y339" s="34">
        <v>87.147193908691406</v>
      </c>
      <c r="Z339" s="35">
        <v>137.88055419921875</v>
      </c>
      <c r="AA339" s="36">
        <v>0.93534231185913086</v>
      </c>
      <c r="AB339" s="23">
        <v>0.20584839582443237</v>
      </c>
      <c r="AC339" s="37">
        <v>16.461999893188477</v>
      </c>
    </row>
    <row r="340" spans="1:29" x14ac:dyDescent="0.2">
      <c r="A340" s="21">
        <v>46000.76567119213</v>
      </c>
      <c r="B340" s="22">
        <v>0.93199998140335083</v>
      </c>
      <c r="C340" s="22">
        <v>9.4618873596191406</v>
      </c>
      <c r="D340" s="23">
        <v>7.2944164276123047</v>
      </c>
      <c r="E340" s="24">
        <v>31</v>
      </c>
      <c r="F340" s="24">
        <v>50.159477773122489</v>
      </c>
      <c r="G340" s="24">
        <v>-66.460207896307111</v>
      </c>
      <c r="H340" s="24">
        <v>50.159644228723678</v>
      </c>
      <c r="I340" s="24">
        <v>-66.459995605072947</v>
      </c>
      <c r="J340" s="24">
        <v>4.398011788725853E-2</v>
      </c>
      <c r="K340" s="24">
        <v>0.1592271625995636</v>
      </c>
      <c r="L340" s="25">
        <v>0.96127492189407349</v>
      </c>
      <c r="M340" s="21">
        <v>25569.004647465277</v>
      </c>
      <c r="N340" s="23">
        <v>0.20584839582443237</v>
      </c>
      <c r="O340" s="26">
        <v>25979.18359375</v>
      </c>
      <c r="P340" s="26">
        <v>49349.578125</v>
      </c>
      <c r="Q340" s="27">
        <v>29.954158782958984</v>
      </c>
      <c r="R340" s="28">
        <v>38.492355346679688</v>
      </c>
      <c r="S340" s="29">
        <v>1.0240265130996704</v>
      </c>
      <c r="T340" s="30">
        <v>32.077224731445313</v>
      </c>
      <c r="U340" s="31">
        <v>8.1601362228393555</v>
      </c>
      <c r="V340" s="32">
        <v>-59.504508972167969</v>
      </c>
      <c r="W340" s="32">
        <v>314.41644287109375</v>
      </c>
      <c r="X340" s="33">
        <v>10.27713680267334</v>
      </c>
      <c r="Y340" s="34">
        <v>87.147193908691406</v>
      </c>
      <c r="Z340" s="35">
        <v>137.88055419921875</v>
      </c>
      <c r="AA340" s="36">
        <v>0.93534231185913086</v>
      </c>
      <c r="AB340" s="23">
        <v>0.20584839582443237</v>
      </c>
      <c r="AC340" s="37">
        <v>16.461999893188477</v>
      </c>
    </row>
    <row r="341" spans="1:29" x14ac:dyDescent="0.2">
      <c r="A341" s="21">
        <v>46000.765682766207</v>
      </c>
      <c r="B341" s="22">
        <v>0.94099998474121094</v>
      </c>
      <c r="C341" s="22">
        <v>9.1959314346313477</v>
      </c>
      <c r="D341" s="23">
        <v>7.0846958160400391</v>
      </c>
      <c r="E341" s="24">
        <v>30.5</v>
      </c>
      <c r="F341" s="24">
        <v>50.159477773122489</v>
      </c>
      <c r="G341" s="24">
        <v>-66.460207896307111</v>
      </c>
      <c r="H341" s="24">
        <v>50.159644209300176</v>
      </c>
      <c r="I341" s="24">
        <v>-66.459995137356074</v>
      </c>
      <c r="J341" s="24">
        <v>4.1819598525762558E-2</v>
      </c>
      <c r="K341" s="24">
        <v>0.19264930486679077</v>
      </c>
      <c r="L341" s="25">
        <v>0.96056866645812988</v>
      </c>
      <c r="M341" s="21">
        <v>25569.004659050926</v>
      </c>
      <c r="N341" s="23">
        <v>0.20584839582443237</v>
      </c>
      <c r="O341" s="26">
        <v>25979.18359375</v>
      </c>
      <c r="P341" s="26">
        <v>49349.578125</v>
      </c>
      <c r="Q341" s="27">
        <v>29.954158782958984</v>
      </c>
      <c r="R341" s="28">
        <v>38.492355346679688</v>
      </c>
      <c r="S341" s="29">
        <v>1.0240265130996704</v>
      </c>
      <c r="T341" s="30">
        <v>32.077224731445313</v>
      </c>
      <c r="U341" s="31">
        <v>8.1601362228393555</v>
      </c>
      <c r="V341" s="32">
        <v>-59.504508972167969</v>
      </c>
      <c r="W341" s="32">
        <v>314.41644287109375</v>
      </c>
      <c r="X341" s="33">
        <v>10.27713680267334</v>
      </c>
      <c r="Y341" s="34">
        <v>87.147193908691406</v>
      </c>
      <c r="Z341" s="35">
        <v>137.88055419921875</v>
      </c>
      <c r="AA341" s="36">
        <v>0.93534231185913086</v>
      </c>
      <c r="AB341" s="23">
        <v>0.20584839582443237</v>
      </c>
      <c r="AC341" s="37">
        <v>16.461999893188477</v>
      </c>
    </row>
    <row r="342" spans="1:29" x14ac:dyDescent="0.2">
      <c r="A342" s="21">
        <v>46000.765696180555</v>
      </c>
      <c r="B342" s="22">
        <v>0.95399999618530273</v>
      </c>
      <c r="C342" s="22">
        <v>9.4060382843017578</v>
      </c>
      <c r="D342" s="23">
        <v>7.0846958160400391</v>
      </c>
      <c r="E342" s="24">
        <v>30.600000381469727</v>
      </c>
      <c r="F342" s="24">
        <v>50.159477773122489</v>
      </c>
      <c r="G342" s="24">
        <v>-66.460207896307111</v>
      </c>
      <c r="H342" s="24">
        <v>50.159643969655797</v>
      </c>
      <c r="I342" s="24">
        <v>-66.459994787700694</v>
      </c>
      <c r="J342" s="24">
        <v>1.5163443051278591E-2</v>
      </c>
      <c r="K342" s="24">
        <v>0.21763500571250916</v>
      </c>
      <c r="L342" s="25">
        <v>0.96056866645812988</v>
      </c>
      <c r="M342" s="21">
        <v>25569.004672465278</v>
      </c>
      <c r="N342" s="23">
        <v>0.20584839582443237</v>
      </c>
      <c r="O342" s="26">
        <v>25979.18359375</v>
      </c>
      <c r="P342" s="26">
        <v>49349.578125</v>
      </c>
      <c r="Q342" s="27">
        <v>29.954158782958984</v>
      </c>
      <c r="R342" s="28">
        <v>38.492355346679688</v>
      </c>
      <c r="S342" s="29">
        <v>1.0240265130996704</v>
      </c>
      <c r="T342" s="30">
        <v>32.077224731445313</v>
      </c>
      <c r="U342" s="31">
        <v>8.1601362228393555</v>
      </c>
      <c r="V342" s="32">
        <v>-59.504508972167969</v>
      </c>
      <c r="W342" s="32">
        <v>314.41644287109375</v>
      </c>
      <c r="X342" s="33">
        <v>10.27713680267334</v>
      </c>
      <c r="Y342" s="34">
        <v>87.147193908691406</v>
      </c>
      <c r="Z342" s="35">
        <v>137.88055419921875</v>
      </c>
      <c r="AA342" s="36">
        <v>0.93534231185913086</v>
      </c>
      <c r="AB342" s="23">
        <v>0.20584839582443237</v>
      </c>
      <c r="AC342" s="37">
        <v>16.461999893188477</v>
      </c>
    </row>
    <row r="343" spans="1:29" x14ac:dyDescent="0.2">
      <c r="A343" s="21">
        <v>46000.765711678243</v>
      </c>
      <c r="B343" s="22">
        <v>0.9660000205039978</v>
      </c>
      <c r="C343" s="22">
        <v>9.148371696472168</v>
      </c>
      <c r="D343" s="23">
        <v>7.0846958160400391</v>
      </c>
      <c r="E343" s="24">
        <v>30</v>
      </c>
      <c r="F343" s="24">
        <v>50.159477773122489</v>
      </c>
      <c r="G343" s="24">
        <v>-66.460207896307111</v>
      </c>
      <c r="H343" s="24">
        <v>50.159644244457233</v>
      </c>
      <c r="I343" s="24">
        <v>-66.459994797032138</v>
      </c>
      <c r="J343" s="24">
        <v>4.5730195939540863E-2</v>
      </c>
      <c r="K343" s="24">
        <v>0.21696819365024567</v>
      </c>
      <c r="L343" s="25">
        <v>0.96056866645812988</v>
      </c>
      <c r="M343" s="21">
        <v>25569.004687962963</v>
      </c>
      <c r="N343" s="23">
        <v>0.3908655047416687</v>
      </c>
      <c r="O343" s="26">
        <v>25965.814453125</v>
      </c>
      <c r="P343" s="26">
        <v>48995.2890625</v>
      </c>
      <c r="Q343" s="27">
        <v>29.767927169799805</v>
      </c>
      <c r="R343" s="28">
        <v>38.512176513671875</v>
      </c>
      <c r="S343" s="29">
        <v>1.0238687992095947</v>
      </c>
      <c r="T343" s="30">
        <v>31.846939086914063</v>
      </c>
      <c r="U343" s="31">
        <v>8.1658916473388672</v>
      </c>
      <c r="V343" s="32">
        <v>-59.857368469238281</v>
      </c>
      <c r="W343" s="32">
        <v>312.695068359375</v>
      </c>
      <c r="X343" s="33">
        <v>10.210648536682129</v>
      </c>
      <c r="Y343" s="34">
        <v>86.891639709472656</v>
      </c>
      <c r="Z343" s="35">
        <v>137.46476745605469</v>
      </c>
      <c r="AA343" s="36">
        <v>1.1139482259750366</v>
      </c>
      <c r="AB343" s="23">
        <v>0.3908655047416687</v>
      </c>
      <c r="AC343" s="37">
        <v>16.471000671386719</v>
      </c>
    </row>
    <row r="344" spans="1:29" x14ac:dyDescent="0.2">
      <c r="A344" s="21">
        <v>46000.765723263889</v>
      </c>
      <c r="B344" s="22">
        <v>0.95499998331069946</v>
      </c>
      <c r="C344" s="22">
        <v>9.2985439300537109</v>
      </c>
      <c r="D344" s="23">
        <v>7.0846958160400391</v>
      </c>
      <c r="E344" s="24">
        <v>29.899999618530273</v>
      </c>
      <c r="F344" s="24">
        <v>50.159477773122489</v>
      </c>
      <c r="G344" s="24">
        <v>-66.460207896307111</v>
      </c>
      <c r="H344" s="24">
        <v>50.159643753092517</v>
      </c>
      <c r="I344" s="24">
        <v>-66.459994237858453</v>
      </c>
      <c r="J344" s="24">
        <v>-8.9253522455692291E-3</v>
      </c>
      <c r="K344" s="24">
        <v>0.25692567229270935</v>
      </c>
      <c r="L344" s="25">
        <v>0.96056866645812988</v>
      </c>
      <c r="M344" s="21">
        <v>25569.004699548612</v>
      </c>
      <c r="N344" s="23">
        <v>0.3908655047416687</v>
      </c>
      <c r="O344" s="26">
        <v>25965.814453125</v>
      </c>
      <c r="P344" s="26">
        <v>48995.2890625</v>
      </c>
      <c r="Q344" s="27">
        <v>29.767927169799805</v>
      </c>
      <c r="R344" s="28">
        <v>38.512176513671875</v>
      </c>
      <c r="S344" s="29">
        <v>1.0238687992095947</v>
      </c>
      <c r="T344" s="30">
        <v>31.846939086914063</v>
      </c>
      <c r="U344" s="31">
        <v>8.1658916473388672</v>
      </c>
      <c r="V344" s="32">
        <v>-59.857368469238281</v>
      </c>
      <c r="W344" s="32">
        <v>312.695068359375</v>
      </c>
      <c r="X344" s="33">
        <v>10.210648536682129</v>
      </c>
      <c r="Y344" s="34">
        <v>86.891639709472656</v>
      </c>
      <c r="Z344" s="35">
        <v>137.46476745605469</v>
      </c>
      <c r="AA344" s="36">
        <v>1.1139482259750366</v>
      </c>
      <c r="AB344" s="23">
        <v>0.3908655047416687</v>
      </c>
      <c r="AC344" s="37">
        <v>16.471000671386719</v>
      </c>
    </row>
    <row r="345" spans="1:29" x14ac:dyDescent="0.2">
      <c r="A345" s="21">
        <v>46000.765734849534</v>
      </c>
      <c r="B345" s="22">
        <v>0.95999997854232788</v>
      </c>
      <c r="C345" s="22">
        <v>9.1900711059570313</v>
      </c>
      <c r="D345" s="23">
        <v>7.0846958160400391</v>
      </c>
      <c r="E345" s="24">
        <v>29.399999618530273</v>
      </c>
      <c r="F345" s="24">
        <v>50.159477773122489</v>
      </c>
      <c r="G345" s="24">
        <v>-66.460207896307111</v>
      </c>
      <c r="H345" s="24">
        <v>50.15964371531134</v>
      </c>
      <c r="I345" s="24">
        <v>-66.459994023731554</v>
      </c>
      <c r="J345" s="24">
        <v>-1.3127831742167473E-2</v>
      </c>
      <c r="K345" s="24">
        <v>0.27222675085067749</v>
      </c>
      <c r="L345" s="25">
        <v>0.96056866645812988</v>
      </c>
      <c r="M345" s="21">
        <v>25569.004711122685</v>
      </c>
      <c r="N345" s="23">
        <v>0.3908655047416687</v>
      </c>
      <c r="O345" s="26">
        <v>25965.814453125</v>
      </c>
      <c r="P345" s="26">
        <v>48995.2890625</v>
      </c>
      <c r="Q345" s="27">
        <v>29.767927169799805</v>
      </c>
      <c r="R345" s="28">
        <v>38.512176513671875</v>
      </c>
      <c r="S345" s="29">
        <v>1.0238687992095947</v>
      </c>
      <c r="T345" s="30">
        <v>31.846939086914063</v>
      </c>
      <c r="U345" s="31">
        <v>8.1658916473388672</v>
      </c>
      <c r="V345" s="32">
        <v>-59.857368469238281</v>
      </c>
      <c r="W345" s="32">
        <v>312.695068359375</v>
      </c>
      <c r="X345" s="33">
        <v>10.210648536682129</v>
      </c>
      <c r="Y345" s="34">
        <v>86.891639709472656</v>
      </c>
      <c r="Z345" s="35">
        <v>137.46476745605469</v>
      </c>
      <c r="AA345" s="36">
        <v>1.1139482259750366</v>
      </c>
      <c r="AB345" s="23">
        <v>0.3908655047416687</v>
      </c>
      <c r="AC345" s="37">
        <v>16.471000671386719</v>
      </c>
    </row>
    <row r="346" spans="1:29" x14ac:dyDescent="0.2">
      <c r="A346" s="21">
        <v>46000.76574826389</v>
      </c>
      <c r="B346" s="22">
        <v>0.95899999141693115</v>
      </c>
      <c r="C346" s="22">
        <v>9.3454904556274414</v>
      </c>
      <c r="D346" s="23">
        <v>6.8783912658691406</v>
      </c>
      <c r="E346" s="24">
        <v>30.100000381469727</v>
      </c>
      <c r="F346" s="24">
        <v>50.159477773122489</v>
      </c>
      <c r="G346" s="24">
        <v>-66.460207896307111</v>
      </c>
      <c r="H346" s="24">
        <v>50.159644192512467</v>
      </c>
      <c r="I346" s="24">
        <v>-66.459993674271132</v>
      </c>
      <c r="J346" s="24">
        <v>3.9952270686626434E-2</v>
      </c>
      <c r="K346" s="24">
        <v>0.29719853401184082</v>
      </c>
      <c r="L346" s="25">
        <v>0.96056866645812988</v>
      </c>
      <c r="M346" s="21">
        <v>25569.004724548609</v>
      </c>
      <c r="N346" s="23">
        <v>0.3908655047416687</v>
      </c>
      <c r="O346" s="26">
        <v>25965.814453125</v>
      </c>
      <c r="P346" s="26">
        <v>48995.2890625</v>
      </c>
      <c r="Q346" s="27">
        <v>29.767927169799805</v>
      </c>
      <c r="R346" s="28">
        <v>38.512176513671875</v>
      </c>
      <c r="S346" s="29">
        <v>1.0238687992095947</v>
      </c>
      <c r="T346" s="30">
        <v>31.846939086914063</v>
      </c>
      <c r="U346" s="31">
        <v>8.1658916473388672</v>
      </c>
      <c r="V346" s="32">
        <v>-59.857368469238281</v>
      </c>
      <c r="W346" s="32">
        <v>312.695068359375</v>
      </c>
      <c r="X346" s="33">
        <v>10.210648536682129</v>
      </c>
      <c r="Y346" s="34">
        <v>86.891639709472656</v>
      </c>
      <c r="Z346" s="35">
        <v>137.46476745605469</v>
      </c>
      <c r="AA346" s="36">
        <v>1.1139482259750366</v>
      </c>
      <c r="AB346" s="23">
        <v>0.3908655047416687</v>
      </c>
      <c r="AC346" s="37">
        <v>16.471000671386719</v>
      </c>
    </row>
    <row r="347" spans="1:29" x14ac:dyDescent="0.2">
      <c r="A347" s="21">
        <v>46000.765759849535</v>
      </c>
      <c r="B347" s="22">
        <v>0.96700000762939453</v>
      </c>
      <c r="C347" s="22">
        <v>9.1406621932983398</v>
      </c>
      <c r="D347" s="23">
        <v>6.8783912658691406</v>
      </c>
      <c r="E347" s="24">
        <v>29.799999237060547</v>
      </c>
      <c r="F347" s="24">
        <v>50.159477773122489</v>
      </c>
      <c r="G347" s="24">
        <v>-66.460207896307111</v>
      </c>
      <c r="H347" s="24">
        <v>50.1596437824738</v>
      </c>
      <c r="I347" s="24">
        <v>-66.459993788729363</v>
      </c>
      <c r="J347" s="24">
        <v>-5.6572067551314831E-3</v>
      </c>
      <c r="K347" s="24">
        <v>0.28901955485343933</v>
      </c>
      <c r="L347" s="25">
        <v>0.96056866645812988</v>
      </c>
      <c r="M347" s="21">
        <v>25569.004736122686</v>
      </c>
      <c r="N347" s="23">
        <v>0.3908655047416687</v>
      </c>
      <c r="O347" s="26">
        <v>25965.814453125</v>
      </c>
      <c r="P347" s="26">
        <v>48995.2890625</v>
      </c>
      <c r="Q347" s="27">
        <v>29.767927169799805</v>
      </c>
      <c r="R347" s="28">
        <v>38.512176513671875</v>
      </c>
      <c r="S347" s="29">
        <v>1.0238687992095947</v>
      </c>
      <c r="T347" s="30">
        <v>31.846939086914063</v>
      </c>
      <c r="U347" s="31">
        <v>8.1658916473388672</v>
      </c>
      <c r="V347" s="32">
        <v>-59.857368469238281</v>
      </c>
      <c r="W347" s="32">
        <v>312.695068359375</v>
      </c>
      <c r="X347" s="33">
        <v>10.210648536682129</v>
      </c>
      <c r="Y347" s="34">
        <v>86.891639709472656</v>
      </c>
      <c r="Z347" s="35">
        <v>137.46476745605469</v>
      </c>
      <c r="AA347" s="36">
        <v>1.1139482259750366</v>
      </c>
      <c r="AB347" s="23">
        <v>0.3908655047416687</v>
      </c>
      <c r="AC347" s="37">
        <v>16.471000671386719</v>
      </c>
    </row>
    <row r="348" spans="1:29" x14ac:dyDescent="0.2">
      <c r="A348" s="21">
        <v>46000.765775335647</v>
      </c>
      <c r="B348" s="22">
        <v>0.98000001907348633</v>
      </c>
      <c r="C348" s="22">
        <v>9.3570165634155273</v>
      </c>
      <c r="D348" s="23">
        <v>6.8783912658691406</v>
      </c>
      <c r="E348" s="24">
        <v>29.700000762939453</v>
      </c>
      <c r="F348" s="24">
        <v>50.159477773122489</v>
      </c>
      <c r="G348" s="24">
        <v>-66.460207896307111</v>
      </c>
      <c r="H348" s="24">
        <v>50.159643595474527</v>
      </c>
      <c r="I348" s="24">
        <v>-66.459993506033385</v>
      </c>
      <c r="J348" s="24">
        <v>-2.6457535102963448E-2</v>
      </c>
      <c r="K348" s="24">
        <v>0.30922046303749084</v>
      </c>
      <c r="L348" s="25">
        <v>0.96056866645812988</v>
      </c>
      <c r="M348" s="21">
        <v>25569.004751608798</v>
      </c>
      <c r="N348" s="23">
        <v>0.43330568075180054</v>
      </c>
      <c r="O348" s="26">
        <v>25918.3203125</v>
      </c>
      <c r="P348" s="26">
        <v>48830.98046875</v>
      </c>
      <c r="Q348" s="27">
        <v>29.669589996337891</v>
      </c>
      <c r="R348" s="28">
        <v>38.582748413085938</v>
      </c>
      <c r="S348" s="29">
        <v>1.0237877368927002</v>
      </c>
      <c r="T348" s="30">
        <v>31.740139007568359</v>
      </c>
      <c r="U348" s="31">
        <v>8.1586980819702148</v>
      </c>
      <c r="V348" s="32">
        <v>-59.475898742675781</v>
      </c>
      <c r="W348" s="32">
        <v>311.9273681640625</v>
      </c>
      <c r="X348" s="33">
        <v>10.183557510375977</v>
      </c>
      <c r="Y348" s="34">
        <v>86.697982788085938</v>
      </c>
      <c r="Z348" s="35">
        <v>137.15573120117188</v>
      </c>
      <c r="AA348" s="36">
        <v>1.2548885345458984</v>
      </c>
      <c r="AB348" s="23">
        <v>0.43330568075180054</v>
      </c>
      <c r="AC348" s="37">
        <v>16.48900032043457</v>
      </c>
    </row>
    <row r="349" spans="1:29" x14ac:dyDescent="0.2">
      <c r="A349" s="21">
        <v>46000.765786909724</v>
      </c>
      <c r="B349" s="22">
        <v>0.97500002384185791</v>
      </c>
      <c r="C349" s="22">
        <v>9.1078042984008789</v>
      </c>
      <c r="D349" s="23">
        <v>6.8783912658691406</v>
      </c>
      <c r="E349" s="24">
        <v>29.700000762939453</v>
      </c>
      <c r="F349" s="24">
        <v>50.159477773122489</v>
      </c>
      <c r="G349" s="24">
        <v>-66.460207896307111</v>
      </c>
      <c r="H349" s="24">
        <v>50.159643601650728</v>
      </c>
      <c r="I349" s="24">
        <v>-66.459993148696583</v>
      </c>
      <c r="J349" s="24">
        <v>-2.5770541280508041E-2</v>
      </c>
      <c r="K349" s="24">
        <v>0.3347550630569458</v>
      </c>
      <c r="L349" s="25">
        <v>0.96056866645812988</v>
      </c>
      <c r="M349" s="21">
        <v>25569.004763194444</v>
      </c>
      <c r="N349" s="23">
        <v>0.43330568075180054</v>
      </c>
      <c r="O349" s="26">
        <v>25918.3203125</v>
      </c>
      <c r="P349" s="26">
        <v>48830.98046875</v>
      </c>
      <c r="Q349" s="27">
        <v>29.669589996337891</v>
      </c>
      <c r="R349" s="28">
        <v>38.582748413085938</v>
      </c>
      <c r="S349" s="29">
        <v>1.0237877368927002</v>
      </c>
      <c r="T349" s="30">
        <v>31.740139007568359</v>
      </c>
      <c r="U349" s="31">
        <v>8.1586980819702148</v>
      </c>
      <c r="V349" s="32">
        <v>-59.475898742675781</v>
      </c>
      <c r="W349" s="32">
        <v>311.9273681640625</v>
      </c>
      <c r="X349" s="33">
        <v>10.183557510375977</v>
      </c>
      <c r="Y349" s="34">
        <v>86.697982788085938</v>
      </c>
      <c r="Z349" s="35">
        <v>137.15573120117188</v>
      </c>
      <c r="AA349" s="36">
        <v>1.2548885345458984</v>
      </c>
      <c r="AB349" s="23">
        <v>0.43330568075180054</v>
      </c>
      <c r="AC349" s="37">
        <v>16.48900032043457</v>
      </c>
    </row>
    <row r="350" spans="1:29" x14ac:dyDescent="0.2">
      <c r="A350" s="21">
        <v>46000.765798495369</v>
      </c>
      <c r="B350" s="22">
        <v>0.9570000171661377</v>
      </c>
      <c r="C350" s="22">
        <v>9.2745800018310547</v>
      </c>
      <c r="D350" s="23">
        <v>6.7102136611938477</v>
      </c>
      <c r="E350" s="24">
        <v>29.600000381469727</v>
      </c>
      <c r="F350" s="24">
        <v>50.159477773122489</v>
      </c>
      <c r="G350" s="24">
        <v>-66.460207896307111</v>
      </c>
      <c r="H350" s="24">
        <v>50.159643635061371</v>
      </c>
      <c r="I350" s="24">
        <v>-66.459993307290873</v>
      </c>
      <c r="J350" s="24">
        <v>-2.2054204717278481E-2</v>
      </c>
      <c r="K350" s="24">
        <v>0.32342222332954407</v>
      </c>
      <c r="L350" s="25">
        <v>0.95986241102218628</v>
      </c>
      <c r="M350" s="21">
        <v>25569.00477476852</v>
      </c>
      <c r="N350" s="23">
        <v>0.43330568075180054</v>
      </c>
      <c r="O350" s="26">
        <v>25918.3203125</v>
      </c>
      <c r="P350" s="26">
        <v>48830.98046875</v>
      </c>
      <c r="Q350" s="27">
        <v>29.669589996337891</v>
      </c>
      <c r="R350" s="28">
        <v>38.582748413085938</v>
      </c>
      <c r="S350" s="29">
        <v>1.0237877368927002</v>
      </c>
      <c r="T350" s="30">
        <v>31.740139007568359</v>
      </c>
      <c r="U350" s="31">
        <v>8.1586980819702148</v>
      </c>
      <c r="V350" s="32">
        <v>-59.475898742675781</v>
      </c>
      <c r="W350" s="32">
        <v>311.9273681640625</v>
      </c>
      <c r="X350" s="33">
        <v>10.183557510375977</v>
      </c>
      <c r="Y350" s="34">
        <v>86.697982788085938</v>
      </c>
      <c r="Z350" s="35">
        <v>137.15573120117188</v>
      </c>
      <c r="AA350" s="36">
        <v>1.2548885345458984</v>
      </c>
      <c r="AB350" s="23">
        <v>0.43330568075180054</v>
      </c>
      <c r="AC350" s="37">
        <v>16.48900032043457</v>
      </c>
    </row>
    <row r="351" spans="1:29" x14ac:dyDescent="0.2">
      <c r="A351" s="21">
        <v>46000.765810069446</v>
      </c>
      <c r="B351" s="22">
        <v>0.96200001239776611</v>
      </c>
      <c r="C351" s="22">
        <v>9.0906534194946289</v>
      </c>
      <c r="D351" s="23">
        <v>6.7102136611938477</v>
      </c>
      <c r="E351" s="24">
        <v>28.799999237060547</v>
      </c>
      <c r="F351" s="24">
        <v>50.159477773122489</v>
      </c>
      <c r="G351" s="24">
        <v>-66.460207896307111</v>
      </c>
      <c r="H351" s="24">
        <v>50.159643658375444</v>
      </c>
      <c r="I351" s="24">
        <v>-66.459993022575972</v>
      </c>
      <c r="J351" s="24">
        <v>-1.9460929557681084E-2</v>
      </c>
      <c r="K351" s="24">
        <v>0.34376740455627441</v>
      </c>
      <c r="L351" s="25">
        <v>0.95986241102218628</v>
      </c>
      <c r="M351" s="21">
        <v>25569.004786354166</v>
      </c>
      <c r="N351" s="23">
        <v>0.43330568075180054</v>
      </c>
      <c r="O351" s="26">
        <v>25918.3203125</v>
      </c>
      <c r="P351" s="26">
        <v>48830.98046875</v>
      </c>
      <c r="Q351" s="27">
        <v>29.669589996337891</v>
      </c>
      <c r="R351" s="28">
        <v>38.582748413085938</v>
      </c>
      <c r="S351" s="29">
        <v>1.0237877368927002</v>
      </c>
      <c r="T351" s="30">
        <v>31.740139007568359</v>
      </c>
      <c r="U351" s="31">
        <v>8.1586980819702148</v>
      </c>
      <c r="V351" s="32">
        <v>-59.475898742675781</v>
      </c>
      <c r="W351" s="32">
        <v>311.9273681640625</v>
      </c>
      <c r="X351" s="33">
        <v>10.183557510375977</v>
      </c>
      <c r="Y351" s="34">
        <v>86.697982788085938</v>
      </c>
      <c r="Z351" s="35">
        <v>137.15573120117188</v>
      </c>
      <c r="AA351" s="36">
        <v>1.2548885345458984</v>
      </c>
      <c r="AB351" s="23">
        <v>0.43330568075180054</v>
      </c>
      <c r="AC351" s="37">
        <v>16.48900032043457</v>
      </c>
    </row>
    <row r="352" spans="1:29" x14ac:dyDescent="0.2">
      <c r="A352" s="21">
        <v>46000.765821643516</v>
      </c>
      <c r="B352" s="22">
        <v>0.91399997472763062</v>
      </c>
      <c r="C352" s="22">
        <v>9.0711784362792969</v>
      </c>
      <c r="D352" s="23">
        <v>6.7102136611938477</v>
      </c>
      <c r="E352" s="24">
        <v>27.399999618530273</v>
      </c>
      <c r="F352" s="24">
        <v>50.159477773122489</v>
      </c>
      <c r="G352" s="24">
        <v>-66.460207896307111</v>
      </c>
      <c r="H352" s="24">
        <v>50.159643732355242</v>
      </c>
      <c r="I352" s="24">
        <v>-66.459992944659305</v>
      </c>
      <c r="J352" s="24">
        <v>-1.1231997981667519E-2</v>
      </c>
      <c r="K352" s="24">
        <v>0.34933516383171082</v>
      </c>
      <c r="L352" s="25">
        <v>0.95986241102218628</v>
      </c>
      <c r="M352" s="21">
        <v>25569.004797928239</v>
      </c>
      <c r="N352" s="23">
        <v>0.43330568075180054</v>
      </c>
      <c r="O352" s="26">
        <v>25918.3203125</v>
      </c>
      <c r="P352" s="26">
        <v>48830.98046875</v>
      </c>
      <c r="Q352" s="27">
        <v>29.669589996337891</v>
      </c>
      <c r="R352" s="28">
        <v>38.582748413085938</v>
      </c>
      <c r="S352" s="29">
        <v>1.0237877368927002</v>
      </c>
      <c r="T352" s="30">
        <v>31.740139007568359</v>
      </c>
      <c r="U352" s="31">
        <v>8.1586980819702148</v>
      </c>
      <c r="V352" s="32">
        <v>-59.475898742675781</v>
      </c>
      <c r="W352" s="32">
        <v>311.9273681640625</v>
      </c>
      <c r="X352" s="33">
        <v>10.183557510375977</v>
      </c>
      <c r="Y352" s="34">
        <v>86.697982788085938</v>
      </c>
      <c r="Z352" s="35">
        <v>137.15573120117188</v>
      </c>
      <c r="AA352" s="36">
        <v>1.2548885345458984</v>
      </c>
      <c r="AB352" s="23">
        <v>0.43330568075180054</v>
      </c>
      <c r="AC352" s="37">
        <v>16.48900032043457</v>
      </c>
    </row>
    <row r="353" spans="1:29" x14ac:dyDescent="0.2">
      <c r="A353" s="21">
        <v>46000.765833217592</v>
      </c>
      <c r="B353" s="22">
        <v>0.82300001382827759</v>
      </c>
      <c r="C353" s="22">
        <v>9.184107780456543</v>
      </c>
      <c r="D353" s="23">
        <v>6.7102136611938477</v>
      </c>
      <c r="E353" s="24">
        <v>26.399999618530273</v>
      </c>
      <c r="F353" s="24">
        <v>50.159477773122489</v>
      </c>
      <c r="G353" s="24">
        <v>-66.460207896307111</v>
      </c>
      <c r="H353" s="24">
        <v>50.159644050005816</v>
      </c>
      <c r="I353" s="24">
        <v>-66.459992953462944</v>
      </c>
      <c r="J353" s="24">
        <v>2.4100955575704575E-2</v>
      </c>
      <c r="K353" s="24">
        <v>0.34870606660842896</v>
      </c>
      <c r="L353" s="25">
        <v>0.95986241102218628</v>
      </c>
      <c r="M353" s="21">
        <v>25569.004809502316</v>
      </c>
      <c r="N353" s="23">
        <v>0.43330568075180054</v>
      </c>
      <c r="O353" s="26">
        <v>25918.3203125</v>
      </c>
      <c r="P353" s="26">
        <v>48830.98046875</v>
      </c>
      <c r="Q353" s="27">
        <v>29.669589996337891</v>
      </c>
      <c r="R353" s="28">
        <v>38.582748413085938</v>
      </c>
      <c r="S353" s="29">
        <v>1.0237877368927002</v>
      </c>
      <c r="T353" s="30">
        <v>31.740139007568359</v>
      </c>
      <c r="U353" s="31">
        <v>8.1586980819702148</v>
      </c>
      <c r="V353" s="32">
        <v>-59.475898742675781</v>
      </c>
      <c r="W353" s="32">
        <v>311.9273681640625</v>
      </c>
      <c r="X353" s="33">
        <v>10.183557510375977</v>
      </c>
      <c r="Y353" s="34">
        <v>86.697982788085938</v>
      </c>
      <c r="Z353" s="35">
        <v>137.15573120117188</v>
      </c>
      <c r="AA353" s="36">
        <v>1.2548885345458984</v>
      </c>
      <c r="AB353" s="23">
        <v>0.43330568075180054</v>
      </c>
      <c r="AC353" s="37">
        <v>16.48900032043457</v>
      </c>
    </row>
    <row r="354" spans="1:29" x14ac:dyDescent="0.2">
      <c r="A354" s="21">
        <v>46000.765846643517</v>
      </c>
      <c r="B354" s="22">
        <v>0.6940000057220459</v>
      </c>
      <c r="C354" s="22">
        <v>9.4286384582519531</v>
      </c>
      <c r="D354" s="23">
        <v>6.7102136611938477</v>
      </c>
      <c r="E354" s="24">
        <v>26.399999618530273</v>
      </c>
      <c r="F354" s="24">
        <v>50.159477773122489</v>
      </c>
      <c r="G354" s="24">
        <v>-66.460207896307111</v>
      </c>
      <c r="H354" s="24">
        <v>50.159644381478714</v>
      </c>
      <c r="I354" s="24">
        <v>-66.459993297058716</v>
      </c>
      <c r="J354" s="24">
        <v>6.0971394181251526E-2</v>
      </c>
      <c r="K354" s="24">
        <v>0.32415339350700378</v>
      </c>
      <c r="L354" s="25">
        <v>0.95986241102218628</v>
      </c>
      <c r="M354" s="21">
        <v>25569.00482292824</v>
      </c>
      <c r="N354" s="23">
        <v>0.46159058809280396</v>
      </c>
      <c r="O354" s="26">
        <v>25957.673828125</v>
      </c>
      <c r="P354" s="26">
        <v>48855.3984375</v>
      </c>
      <c r="Q354" s="27">
        <v>29.693386077880859</v>
      </c>
      <c r="R354" s="28">
        <v>38.524253845214844</v>
      </c>
      <c r="S354" s="29">
        <v>1.0238057374954224</v>
      </c>
      <c r="T354" s="30">
        <v>31.756010055541992</v>
      </c>
      <c r="U354" s="31">
        <v>8.1253223419189453</v>
      </c>
      <c r="V354" s="32">
        <v>-57.668685913085938</v>
      </c>
      <c r="W354" s="32">
        <v>310.6923828125</v>
      </c>
      <c r="X354" s="33">
        <v>10.163509368896484</v>
      </c>
      <c r="Y354" s="34">
        <v>86.605636596679688</v>
      </c>
      <c r="Z354" s="35">
        <v>137.00788879394531</v>
      </c>
      <c r="AA354" s="36">
        <v>1.3598300218582153</v>
      </c>
      <c r="AB354" s="23">
        <v>0.46159058809280396</v>
      </c>
      <c r="AC354" s="37">
        <v>16.48900032043457</v>
      </c>
    </row>
    <row r="355" spans="1:29" x14ac:dyDescent="0.2">
      <c r="A355" s="21">
        <v>46000.765862129629</v>
      </c>
      <c r="B355" s="22">
        <v>0.43799999356269836</v>
      </c>
      <c r="C355" s="22">
        <v>9.5964622497558594</v>
      </c>
      <c r="D355" s="23">
        <v>6.4418644905090332</v>
      </c>
      <c r="E355" s="24">
        <v>26.299999237060547</v>
      </c>
      <c r="F355" s="24">
        <v>50.159477773122489</v>
      </c>
      <c r="G355" s="24">
        <v>-66.460207896307111</v>
      </c>
      <c r="H355" s="24">
        <v>50.159644292428268</v>
      </c>
      <c r="I355" s="24">
        <v>-66.459993092643586</v>
      </c>
      <c r="J355" s="24">
        <v>5.1066122949123383E-2</v>
      </c>
      <c r="K355" s="24">
        <v>0.33876049518585205</v>
      </c>
      <c r="L355" s="25">
        <v>0.95986241102218628</v>
      </c>
      <c r="M355" s="21">
        <v>25569.004838414352</v>
      </c>
      <c r="N355" s="23">
        <v>0.46159058809280396</v>
      </c>
      <c r="O355" s="26">
        <v>25957.673828125</v>
      </c>
      <c r="P355" s="26">
        <v>48855.3984375</v>
      </c>
      <c r="Q355" s="27">
        <v>29.693386077880859</v>
      </c>
      <c r="R355" s="28">
        <v>38.524253845214844</v>
      </c>
      <c r="S355" s="29">
        <v>1.0238057374954224</v>
      </c>
      <c r="T355" s="30">
        <v>31.756010055541992</v>
      </c>
      <c r="U355" s="31">
        <v>8.1253223419189453</v>
      </c>
      <c r="V355" s="32">
        <v>-57.668685913085938</v>
      </c>
      <c r="W355" s="32">
        <v>310.6923828125</v>
      </c>
      <c r="X355" s="33">
        <v>10.163509368896484</v>
      </c>
      <c r="Y355" s="34">
        <v>86.605636596679688</v>
      </c>
      <c r="Z355" s="35">
        <v>137.00788879394531</v>
      </c>
      <c r="AA355" s="36">
        <v>1.3598300218582153</v>
      </c>
      <c r="AB355" s="23">
        <v>0.46159058809280396</v>
      </c>
      <c r="AC355" s="37">
        <v>16.48900032043457</v>
      </c>
    </row>
    <row r="356" spans="1:29" x14ac:dyDescent="0.2">
      <c r="A356" s="21">
        <v>46000.765873703705</v>
      </c>
      <c r="B356" s="22">
        <v>0.23999999463558197</v>
      </c>
      <c r="C356" s="22">
        <v>9.6452722549438477</v>
      </c>
      <c r="D356" s="23">
        <v>6.4418644905090332</v>
      </c>
      <c r="E356" s="24">
        <v>26.899999618530273</v>
      </c>
      <c r="F356" s="24">
        <v>50.159477773122489</v>
      </c>
      <c r="G356" s="24">
        <v>-66.460207896307111</v>
      </c>
      <c r="H356" s="24">
        <v>50.159644486242783</v>
      </c>
      <c r="I356" s="24">
        <v>-66.459992483583349</v>
      </c>
      <c r="J356" s="24">
        <v>7.2624526917934418E-2</v>
      </c>
      <c r="K356" s="24">
        <v>0.38228276371955872</v>
      </c>
      <c r="L356" s="25">
        <v>0.95986241102218628</v>
      </c>
      <c r="M356" s="21">
        <v>25569.004849988425</v>
      </c>
      <c r="N356" s="23">
        <v>0.46159058809280396</v>
      </c>
      <c r="O356" s="26">
        <v>25957.673828125</v>
      </c>
      <c r="P356" s="26">
        <v>48855.3984375</v>
      </c>
      <c r="Q356" s="27">
        <v>29.693386077880859</v>
      </c>
      <c r="R356" s="28">
        <v>38.524253845214844</v>
      </c>
      <c r="S356" s="29">
        <v>1.0238057374954224</v>
      </c>
      <c r="T356" s="30">
        <v>31.756010055541992</v>
      </c>
      <c r="U356" s="31">
        <v>8.1253223419189453</v>
      </c>
      <c r="V356" s="32">
        <v>-57.668685913085938</v>
      </c>
      <c r="W356" s="32">
        <v>310.6923828125</v>
      </c>
      <c r="X356" s="33">
        <v>10.163509368896484</v>
      </c>
      <c r="Y356" s="34">
        <v>86.605636596679688</v>
      </c>
      <c r="Z356" s="35">
        <v>137.00788879394531</v>
      </c>
      <c r="AA356" s="36">
        <v>1.3598300218582153</v>
      </c>
      <c r="AB356" s="23">
        <v>0.46159058809280396</v>
      </c>
      <c r="AC356" s="37">
        <v>16.48900032043457</v>
      </c>
    </row>
    <row r="357" spans="1:29" x14ac:dyDescent="0.2">
      <c r="A357" s="21">
        <v>46000.765885289351</v>
      </c>
      <c r="B357" s="22">
        <v>0.12200000137090683</v>
      </c>
      <c r="C357" s="22">
        <v>9.8118610382080078</v>
      </c>
      <c r="D357" s="23">
        <v>6.4418644905090332</v>
      </c>
      <c r="E357" s="24">
        <v>28.600000381469727</v>
      </c>
      <c r="F357" s="24">
        <v>50.159477773122489</v>
      </c>
      <c r="G357" s="24">
        <v>-66.460207896307111</v>
      </c>
      <c r="H357" s="24">
        <v>50.159644479649707</v>
      </c>
      <c r="I357" s="24">
        <v>-66.459991439861412</v>
      </c>
      <c r="J357" s="24">
        <v>7.1891173720359802E-2</v>
      </c>
      <c r="K357" s="24">
        <v>0.4568651020526886</v>
      </c>
      <c r="L357" s="25">
        <v>0.95986241102218628</v>
      </c>
      <c r="M357" s="21">
        <v>25569.004861562498</v>
      </c>
      <c r="N357" s="23">
        <v>0.46159058809280396</v>
      </c>
      <c r="O357" s="26">
        <v>25957.673828125</v>
      </c>
      <c r="P357" s="26">
        <v>48855.3984375</v>
      </c>
      <c r="Q357" s="27">
        <v>29.693386077880859</v>
      </c>
      <c r="R357" s="28">
        <v>38.524253845214844</v>
      </c>
      <c r="S357" s="29">
        <v>1.0238057374954224</v>
      </c>
      <c r="T357" s="30">
        <v>31.756010055541992</v>
      </c>
      <c r="U357" s="31">
        <v>8.1253223419189453</v>
      </c>
      <c r="V357" s="32">
        <v>-57.668685913085938</v>
      </c>
      <c r="W357" s="32">
        <v>310.6923828125</v>
      </c>
      <c r="X357" s="33">
        <v>10.163509368896484</v>
      </c>
      <c r="Y357" s="34">
        <v>86.605636596679688</v>
      </c>
      <c r="Z357" s="35">
        <v>137.00788879394531</v>
      </c>
      <c r="AA357" s="36">
        <v>1.3598300218582153</v>
      </c>
      <c r="AB357" s="23">
        <v>0.46159058809280396</v>
      </c>
      <c r="AC357" s="37">
        <v>16.48900032043457</v>
      </c>
    </row>
    <row r="358" spans="1:29" x14ac:dyDescent="0.2">
      <c r="A358" s="21">
        <v>46000.765896863428</v>
      </c>
      <c r="B358" s="22">
        <v>0.13400000333786011</v>
      </c>
      <c r="C358" s="22">
        <v>9.3982257843017578</v>
      </c>
      <c r="D358" s="23">
        <v>6.4418644905090332</v>
      </c>
      <c r="E358" s="24">
        <v>25.5</v>
      </c>
      <c r="F358" s="24">
        <v>50.159477773122489</v>
      </c>
      <c r="G358" s="24">
        <v>-66.460207896307111</v>
      </c>
      <c r="H358" s="24">
        <v>50.159644429785509</v>
      </c>
      <c r="I358" s="24">
        <v>-66.459992208406078</v>
      </c>
      <c r="J358" s="24">
        <v>6.6344663500785828E-2</v>
      </c>
      <c r="K358" s="24">
        <v>0.40194639563560486</v>
      </c>
      <c r="L358" s="25">
        <v>0.95986241102218628</v>
      </c>
      <c r="M358" s="21">
        <v>25569.004873148147</v>
      </c>
      <c r="N358" s="23">
        <v>0.46159058809280396</v>
      </c>
      <c r="O358" s="26">
        <v>25957.673828125</v>
      </c>
      <c r="P358" s="26">
        <v>48855.3984375</v>
      </c>
      <c r="Q358" s="27">
        <v>29.693386077880859</v>
      </c>
      <c r="R358" s="28">
        <v>38.524253845214844</v>
      </c>
      <c r="S358" s="29">
        <v>1.0238057374954224</v>
      </c>
      <c r="T358" s="30">
        <v>31.756010055541992</v>
      </c>
      <c r="U358" s="31">
        <v>8.1253223419189453</v>
      </c>
      <c r="V358" s="32">
        <v>-57.668685913085938</v>
      </c>
      <c r="W358" s="32">
        <v>310.6923828125</v>
      </c>
      <c r="X358" s="33">
        <v>10.163509368896484</v>
      </c>
      <c r="Y358" s="34">
        <v>86.605636596679688</v>
      </c>
      <c r="Z358" s="35">
        <v>137.00788879394531</v>
      </c>
      <c r="AA358" s="36">
        <v>1.3598300218582153</v>
      </c>
      <c r="AB358" s="23">
        <v>0.46159058809280396</v>
      </c>
      <c r="AC358" s="37">
        <v>16.48900032043457</v>
      </c>
    </row>
    <row r="359" spans="1:29" x14ac:dyDescent="0.2">
      <c r="A359" s="21">
        <v>46000.765908437497</v>
      </c>
      <c r="B359" s="22">
        <v>0.13300000131130219</v>
      </c>
      <c r="C359" s="22">
        <v>9.4784564971923828</v>
      </c>
      <c r="D359" s="23">
        <v>6.4418644905090332</v>
      </c>
      <c r="E359" s="24">
        <v>26.700000762939453</v>
      </c>
      <c r="F359" s="24">
        <v>50.159477773122489</v>
      </c>
      <c r="G359" s="24">
        <v>-66.460207896307111</v>
      </c>
      <c r="H359" s="24">
        <v>50.159644474533266</v>
      </c>
      <c r="I359" s="24">
        <v>-66.459992473484064</v>
      </c>
      <c r="J359" s="24">
        <v>7.1322053670883179E-2</v>
      </c>
      <c r="K359" s="24">
        <v>0.38300442695617676</v>
      </c>
      <c r="L359" s="25">
        <v>0.95986241102218628</v>
      </c>
      <c r="M359" s="21">
        <v>25569.004884722221</v>
      </c>
      <c r="N359" s="23">
        <v>0.46159058809280396</v>
      </c>
      <c r="O359" s="26">
        <v>25957.673828125</v>
      </c>
      <c r="P359" s="26">
        <v>48855.3984375</v>
      </c>
      <c r="Q359" s="27">
        <v>29.693386077880859</v>
      </c>
      <c r="R359" s="28">
        <v>38.524253845214844</v>
      </c>
      <c r="S359" s="29">
        <v>1.0238057374954224</v>
      </c>
      <c r="T359" s="30">
        <v>31.756010055541992</v>
      </c>
      <c r="U359" s="31">
        <v>8.1253223419189453</v>
      </c>
      <c r="V359" s="32">
        <v>-57.668685913085938</v>
      </c>
      <c r="W359" s="32">
        <v>310.6923828125</v>
      </c>
      <c r="X359" s="33">
        <v>10.163509368896484</v>
      </c>
      <c r="Y359" s="34">
        <v>86.605636596679688</v>
      </c>
      <c r="Z359" s="35">
        <v>137.00788879394531</v>
      </c>
      <c r="AA359" s="36">
        <v>1.3598300218582153</v>
      </c>
      <c r="AB359" s="23">
        <v>0.46159058809280396</v>
      </c>
      <c r="AC359" s="37">
        <v>16.48900032043457</v>
      </c>
    </row>
    <row r="360" spans="1:29" x14ac:dyDescent="0.2">
      <c r="A360" s="21">
        <v>46000.76592002315</v>
      </c>
      <c r="B360" s="22">
        <v>0.15000000596046448</v>
      </c>
      <c r="C360" s="22">
        <v>10.43211555480957</v>
      </c>
      <c r="D360" s="23">
        <v>6.2518787384033203</v>
      </c>
      <c r="E360" s="24">
        <v>28.299999237060547</v>
      </c>
      <c r="F360" s="24">
        <v>50.159477773122489</v>
      </c>
      <c r="G360" s="24">
        <v>-66.460207896307111</v>
      </c>
      <c r="H360" s="24">
        <v>50.15964428362863</v>
      </c>
      <c r="I360" s="24">
        <v>-66.459991490435513</v>
      </c>
      <c r="J360" s="24">
        <v>5.0087329000234604E-2</v>
      </c>
      <c r="K360" s="24">
        <v>0.4532511830329895</v>
      </c>
      <c r="L360" s="25">
        <v>0.9591560959815979</v>
      </c>
      <c r="M360" s="21">
        <v>25569.00489630787</v>
      </c>
      <c r="N360" s="23">
        <v>0.33707767724990845</v>
      </c>
      <c r="O360" s="26">
        <v>25951.48046875</v>
      </c>
      <c r="P360" s="26">
        <v>49063.3515625</v>
      </c>
      <c r="Q360" s="27">
        <v>29.798908233642578</v>
      </c>
      <c r="R360" s="28">
        <v>38.533447265625</v>
      </c>
      <c r="S360" s="29">
        <v>1.0238959789276123</v>
      </c>
      <c r="T360" s="30">
        <v>31.891180038452148</v>
      </c>
      <c r="U360" s="31">
        <v>8.1255426406860352</v>
      </c>
      <c r="V360" s="32">
        <v>-57.654380798339844</v>
      </c>
      <c r="W360" s="32">
        <v>309.3238525390625</v>
      </c>
      <c r="X360" s="33">
        <v>10.172695159912109</v>
      </c>
      <c r="Y360" s="34">
        <v>86.465377807617188</v>
      </c>
      <c r="Z360" s="35">
        <v>136.79373168945313</v>
      </c>
      <c r="AA360" s="36">
        <v>1.7549272775650024</v>
      </c>
      <c r="AB360" s="23">
        <v>0.33707767724990845</v>
      </c>
      <c r="AC360" s="37">
        <v>16.479999542236328</v>
      </c>
    </row>
    <row r="361" spans="1:29" x14ac:dyDescent="0.2">
      <c r="A361" s="21">
        <v>46000.765933449075</v>
      </c>
      <c r="B361" s="22">
        <v>0.20100000500679016</v>
      </c>
      <c r="C361" s="22">
        <v>11.412639617919922</v>
      </c>
      <c r="D361" s="23">
        <v>6.2518787384033203</v>
      </c>
      <c r="E361" s="24">
        <v>31.5</v>
      </c>
      <c r="F361" s="24">
        <v>50.159477773122489</v>
      </c>
      <c r="G361" s="24">
        <v>-66.460207896307111</v>
      </c>
      <c r="H361" s="24">
        <v>50.159630811085123</v>
      </c>
      <c r="I361" s="24">
        <v>-66.459982530447547</v>
      </c>
      <c r="J361" s="24">
        <v>-1.4484924077987671</v>
      </c>
      <c r="K361" s="24">
        <v>1.0935148000717163</v>
      </c>
      <c r="L361" s="25">
        <v>0.9591560959815979</v>
      </c>
      <c r="M361" s="21">
        <v>25569.004909733798</v>
      </c>
      <c r="N361" s="23">
        <v>0.33707767724990845</v>
      </c>
      <c r="O361" s="26">
        <v>25951.48046875</v>
      </c>
      <c r="P361" s="26">
        <v>49063.3515625</v>
      </c>
      <c r="Q361" s="27">
        <v>29.798908233642578</v>
      </c>
      <c r="R361" s="28">
        <v>38.533447265625</v>
      </c>
      <c r="S361" s="29">
        <v>1.0238959789276123</v>
      </c>
      <c r="T361" s="30">
        <v>31.891180038452148</v>
      </c>
      <c r="U361" s="31">
        <v>8.1255426406860352</v>
      </c>
      <c r="V361" s="32">
        <v>-57.654380798339844</v>
      </c>
      <c r="W361" s="32">
        <v>309.3238525390625</v>
      </c>
      <c r="X361" s="33">
        <v>10.172695159912109</v>
      </c>
      <c r="Y361" s="34">
        <v>86.465377807617188</v>
      </c>
      <c r="Z361" s="35">
        <v>136.79373168945313</v>
      </c>
      <c r="AA361" s="36">
        <v>1.7549272775650024</v>
      </c>
      <c r="AB361" s="23">
        <v>0.33707767724990845</v>
      </c>
      <c r="AC361" s="37">
        <v>16.479999542236328</v>
      </c>
    </row>
    <row r="362" spans="1:29" x14ac:dyDescent="0.2">
      <c r="A362" s="21">
        <v>46000.76594503472</v>
      </c>
      <c r="B362" s="22">
        <v>0.25799998641014099</v>
      </c>
      <c r="C362" s="22">
        <v>11.479612350463867</v>
      </c>
      <c r="D362" s="23">
        <v>6.2518787384033203</v>
      </c>
      <c r="E362" s="24">
        <v>31.399999618530273</v>
      </c>
      <c r="F362" s="24">
        <v>50.159477773122489</v>
      </c>
      <c r="G362" s="24">
        <v>-66.460207896307111</v>
      </c>
      <c r="H362" s="24">
        <v>50.159631029535291</v>
      </c>
      <c r="I362" s="24">
        <v>-66.459978233518413</v>
      </c>
      <c r="J362" s="24">
        <v>-1.4241936206817627</v>
      </c>
      <c r="K362" s="24">
        <v>1.4005651473999023</v>
      </c>
      <c r="L362" s="25">
        <v>0.9591560959815979</v>
      </c>
      <c r="M362" s="21">
        <v>25569.004921307871</v>
      </c>
      <c r="N362" s="23">
        <v>0.33707767724990845</v>
      </c>
      <c r="O362" s="26">
        <v>25951.48046875</v>
      </c>
      <c r="P362" s="26">
        <v>49063.3515625</v>
      </c>
      <c r="Q362" s="27">
        <v>29.798908233642578</v>
      </c>
      <c r="R362" s="28">
        <v>38.533447265625</v>
      </c>
      <c r="S362" s="29">
        <v>1.0238959789276123</v>
      </c>
      <c r="T362" s="30">
        <v>31.891180038452148</v>
      </c>
      <c r="U362" s="31">
        <v>8.1255426406860352</v>
      </c>
      <c r="V362" s="32">
        <v>-57.654380798339844</v>
      </c>
      <c r="W362" s="32">
        <v>309.3238525390625</v>
      </c>
      <c r="X362" s="33">
        <v>10.172695159912109</v>
      </c>
      <c r="Y362" s="34">
        <v>86.465377807617188</v>
      </c>
      <c r="Z362" s="35">
        <v>136.79373168945313</v>
      </c>
      <c r="AA362" s="36">
        <v>1.7549272775650024</v>
      </c>
      <c r="AB362" s="23">
        <v>0.33707767724990845</v>
      </c>
      <c r="AC362" s="37">
        <v>16.479999542236328</v>
      </c>
    </row>
    <row r="363" spans="1:29" x14ac:dyDescent="0.2">
      <c r="A363" s="21">
        <v>46000.765960509256</v>
      </c>
      <c r="B363" s="22">
        <v>0.50099998712539673</v>
      </c>
      <c r="C363" s="22">
        <v>11.014787673950195</v>
      </c>
      <c r="D363" s="23">
        <v>6.2518787384033203</v>
      </c>
      <c r="E363" s="24">
        <v>30.299999237060547</v>
      </c>
      <c r="F363" s="24">
        <v>50.159477773122489</v>
      </c>
      <c r="G363" s="24">
        <v>-66.460207896307111</v>
      </c>
      <c r="H363" s="24">
        <v>50.159630538846336</v>
      </c>
      <c r="I363" s="24">
        <v>-66.459980435977428</v>
      </c>
      <c r="J363" s="24">
        <v>-1.4787740707397461</v>
      </c>
      <c r="K363" s="24">
        <v>1.2431817054748535</v>
      </c>
      <c r="L363" s="25">
        <v>0.9591560959815979</v>
      </c>
      <c r="M363" s="21">
        <v>25569.004936793983</v>
      </c>
      <c r="N363" s="23">
        <v>0.33707767724990845</v>
      </c>
      <c r="O363" s="26">
        <v>25951.48046875</v>
      </c>
      <c r="P363" s="26">
        <v>49063.3515625</v>
      </c>
      <c r="Q363" s="27">
        <v>29.798908233642578</v>
      </c>
      <c r="R363" s="28">
        <v>38.533447265625</v>
      </c>
      <c r="S363" s="29">
        <v>1.0238959789276123</v>
      </c>
      <c r="T363" s="30">
        <v>31.891180038452148</v>
      </c>
      <c r="U363" s="31">
        <v>8.1255426406860352</v>
      </c>
      <c r="V363" s="32">
        <v>-57.654380798339844</v>
      </c>
      <c r="W363" s="32">
        <v>309.3238525390625</v>
      </c>
      <c r="X363" s="33">
        <v>10.172695159912109</v>
      </c>
      <c r="Y363" s="34">
        <v>86.465377807617188</v>
      </c>
      <c r="Z363" s="35">
        <v>136.79373168945313</v>
      </c>
      <c r="AA363" s="36">
        <v>1.7549272775650024</v>
      </c>
      <c r="AB363" s="23">
        <v>0.33707767724990845</v>
      </c>
      <c r="AC363" s="37">
        <v>16.479999542236328</v>
      </c>
    </row>
    <row r="364" spans="1:29" x14ac:dyDescent="0.2">
      <c r="A364" s="21">
        <v>46000.765972083333</v>
      </c>
      <c r="B364" s="22">
        <v>0.72899997234344482</v>
      </c>
      <c r="C364" s="22">
        <v>11.293682098388672</v>
      </c>
      <c r="D364" s="23">
        <v>6.117527961730957</v>
      </c>
      <c r="E364" s="24">
        <v>32</v>
      </c>
      <c r="F364" s="24">
        <v>50.159477773122489</v>
      </c>
      <c r="G364" s="24">
        <v>-66.460207896307111</v>
      </c>
      <c r="H364" s="24">
        <v>50.159628978034235</v>
      </c>
      <c r="I364" s="24">
        <v>-66.459985250835757</v>
      </c>
      <c r="J364" s="24">
        <v>-2.4432986974716187E-3</v>
      </c>
      <c r="K364" s="24">
        <v>5.8951186947524548E-3</v>
      </c>
      <c r="L364" s="25">
        <v>0.9584498405456543</v>
      </c>
      <c r="M364" s="21">
        <v>25569.004948368056</v>
      </c>
      <c r="N364" s="23">
        <v>0.33707767724990845</v>
      </c>
      <c r="O364" s="26">
        <v>25951.48046875</v>
      </c>
      <c r="P364" s="26">
        <v>49063.3515625</v>
      </c>
      <c r="Q364" s="27">
        <v>29.798908233642578</v>
      </c>
      <c r="R364" s="28">
        <v>38.533447265625</v>
      </c>
      <c r="S364" s="29">
        <v>1.0238959789276123</v>
      </c>
      <c r="T364" s="30">
        <v>31.891180038452148</v>
      </c>
      <c r="U364" s="31">
        <v>8.1255426406860352</v>
      </c>
      <c r="V364" s="32">
        <v>-57.654380798339844</v>
      </c>
      <c r="W364" s="32">
        <v>309.3238525390625</v>
      </c>
      <c r="X364" s="33">
        <v>10.172695159912109</v>
      </c>
      <c r="Y364" s="34">
        <v>86.465377807617188</v>
      </c>
      <c r="Z364" s="35">
        <v>136.79373168945313</v>
      </c>
      <c r="AA364" s="36">
        <v>1.7549272775650024</v>
      </c>
      <c r="AB364" s="23">
        <v>0.33707767724990845</v>
      </c>
      <c r="AC364" s="37">
        <v>16.479999542236328</v>
      </c>
    </row>
    <row r="365" spans="1:29" x14ac:dyDescent="0.2">
      <c r="A365" s="21">
        <v>46000.765983668978</v>
      </c>
      <c r="B365" s="22">
        <v>0.96100002527236938</v>
      </c>
      <c r="C365" s="22">
        <v>10.767375946044922</v>
      </c>
      <c r="D365" s="23">
        <v>6.117527961730957</v>
      </c>
      <c r="E365" s="24">
        <v>32.299999237060547</v>
      </c>
      <c r="F365" s="24">
        <v>50.159477773122489</v>
      </c>
      <c r="G365" s="24">
        <v>-66.460207896307111</v>
      </c>
      <c r="H365" s="24">
        <v>50.159628814988722</v>
      </c>
      <c r="I365" s="24">
        <v>-66.459984978002694</v>
      </c>
      <c r="J365" s="24">
        <v>-2.0579200237989426E-2</v>
      </c>
      <c r="K365" s="24">
        <v>2.5391247123479843E-2</v>
      </c>
      <c r="L365" s="25">
        <v>0.9584498405456543</v>
      </c>
      <c r="M365" s="21">
        <v>25569.004959942129</v>
      </c>
      <c r="N365" s="23">
        <v>0.25878661870956421</v>
      </c>
      <c r="O365" s="26">
        <v>25848.283203125</v>
      </c>
      <c r="P365" s="26">
        <v>49006.796875</v>
      </c>
      <c r="Q365" s="27">
        <v>29.740087509155273</v>
      </c>
      <c r="R365" s="28">
        <v>38.687290191650391</v>
      </c>
      <c r="S365" s="29">
        <v>1.0238518714904785</v>
      </c>
      <c r="T365" s="30">
        <v>31.85441780090332</v>
      </c>
      <c r="U365" s="31">
        <v>8.1291837692260742</v>
      </c>
      <c r="V365" s="32">
        <v>-57.835578918457031</v>
      </c>
      <c r="W365" s="32">
        <v>306.68695068359375</v>
      </c>
      <c r="X365" s="33">
        <v>10.199690818786621</v>
      </c>
      <c r="Y365" s="34">
        <v>86.481193542480469</v>
      </c>
      <c r="Z365" s="35">
        <v>136.82357788085938</v>
      </c>
      <c r="AA365" s="36">
        <v>1.2682114839553833</v>
      </c>
      <c r="AB365" s="23">
        <v>0.25878661870956421</v>
      </c>
      <c r="AC365" s="37">
        <v>16.336000442504883</v>
      </c>
    </row>
    <row r="366" spans="1:29" x14ac:dyDescent="0.2">
      <c r="A366" s="21">
        <v>46000.765995243055</v>
      </c>
      <c r="B366" s="22">
        <v>1.1859999895095825</v>
      </c>
      <c r="C366" s="22">
        <v>10.546595573425293</v>
      </c>
      <c r="D366" s="23">
        <v>6.117527961730957</v>
      </c>
      <c r="E366" s="24">
        <v>33.099998474121094</v>
      </c>
      <c r="F366" s="24">
        <v>50.159477773122489</v>
      </c>
      <c r="G366" s="24">
        <v>-66.460207896307111</v>
      </c>
      <c r="H366" s="24">
        <v>50.15962871553927</v>
      </c>
      <c r="I366" s="24">
        <v>-66.459984864527001</v>
      </c>
      <c r="J366" s="24">
        <v>-3.1641174107789993E-2</v>
      </c>
      <c r="K366" s="24">
        <v>3.3500000834465027E-2</v>
      </c>
      <c r="L366" s="25">
        <v>0.9584498405456543</v>
      </c>
      <c r="M366" s="21">
        <v>25569.004971516202</v>
      </c>
      <c r="N366" s="23">
        <v>0.25878661870956421</v>
      </c>
      <c r="O366" s="26">
        <v>25848.283203125</v>
      </c>
      <c r="P366" s="26">
        <v>49006.796875</v>
      </c>
      <c r="Q366" s="27">
        <v>29.740087509155273</v>
      </c>
      <c r="R366" s="28">
        <v>38.687290191650391</v>
      </c>
      <c r="S366" s="29">
        <v>1.0238518714904785</v>
      </c>
      <c r="T366" s="30">
        <v>31.85441780090332</v>
      </c>
      <c r="U366" s="31">
        <v>8.1291837692260742</v>
      </c>
      <c r="V366" s="32">
        <v>-57.835578918457031</v>
      </c>
      <c r="W366" s="32">
        <v>306.68695068359375</v>
      </c>
      <c r="X366" s="33">
        <v>10.199690818786621</v>
      </c>
      <c r="Y366" s="34">
        <v>86.481193542480469</v>
      </c>
      <c r="Z366" s="35">
        <v>136.82357788085938</v>
      </c>
      <c r="AA366" s="36">
        <v>1.2682114839553833</v>
      </c>
      <c r="AB366" s="23">
        <v>0.25878661870956421</v>
      </c>
      <c r="AC366" s="37">
        <v>16.336000442504883</v>
      </c>
    </row>
    <row r="367" spans="1:29" x14ac:dyDescent="0.2">
      <c r="A367" s="21">
        <v>46000.766006817132</v>
      </c>
      <c r="B367" s="22">
        <v>1.2879999876022339</v>
      </c>
      <c r="C367" s="22">
        <v>10.505287170410156</v>
      </c>
      <c r="D367" s="23">
        <v>6.117527961730957</v>
      </c>
      <c r="E367" s="24">
        <v>35.700000762939453</v>
      </c>
      <c r="F367" s="24">
        <v>50.159477773122489</v>
      </c>
      <c r="G367" s="24">
        <v>-66.460207896307111</v>
      </c>
      <c r="H367" s="24">
        <v>50.159628711005567</v>
      </c>
      <c r="I367" s="24">
        <v>-66.45998429147258</v>
      </c>
      <c r="J367" s="24">
        <v>-3.2145470380783081E-2</v>
      </c>
      <c r="K367" s="24">
        <v>7.444937527179718E-2</v>
      </c>
      <c r="L367" s="25">
        <v>0.9584498405456543</v>
      </c>
      <c r="M367" s="21">
        <v>25569.004983090279</v>
      </c>
      <c r="N367" s="23">
        <v>0.25878661870956421</v>
      </c>
      <c r="O367" s="26">
        <v>25848.283203125</v>
      </c>
      <c r="P367" s="26">
        <v>49006.796875</v>
      </c>
      <c r="Q367" s="27">
        <v>29.740087509155273</v>
      </c>
      <c r="R367" s="28">
        <v>38.687290191650391</v>
      </c>
      <c r="S367" s="29">
        <v>1.0238518714904785</v>
      </c>
      <c r="T367" s="30">
        <v>31.85441780090332</v>
      </c>
      <c r="U367" s="31">
        <v>8.1291837692260742</v>
      </c>
      <c r="V367" s="32">
        <v>-57.835578918457031</v>
      </c>
      <c r="W367" s="32">
        <v>306.68695068359375</v>
      </c>
      <c r="X367" s="33">
        <v>10.199690818786621</v>
      </c>
      <c r="Y367" s="34">
        <v>86.481193542480469</v>
      </c>
      <c r="Z367" s="35">
        <v>136.82357788085938</v>
      </c>
      <c r="AA367" s="36">
        <v>1.2682114839553833</v>
      </c>
      <c r="AB367" s="23">
        <v>0.25878661870956421</v>
      </c>
      <c r="AC367" s="37">
        <v>16.336000442504883</v>
      </c>
    </row>
    <row r="368" spans="1:29" x14ac:dyDescent="0.2">
      <c r="A368" s="21">
        <v>46000.766018391201</v>
      </c>
      <c r="B368" s="22">
        <v>1.309999942779541</v>
      </c>
      <c r="C368" s="22">
        <v>10.235908508300781</v>
      </c>
      <c r="D368" s="23">
        <v>6.117527961730957</v>
      </c>
      <c r="E368" s="24">
        <v>36.299999237060547</v>
      </c>
      <c r="F368" s="24">
        <v>50.159477773122489</v>
      </c>
      <c r="G368" s="24">
        <v>-66.460207896307111</v>
      </c>
      <c r="H368" s="24">
        <v>50.159629031108771</v>
      </c>
      <c r="I368" s="24">
        <v>-66.45998420593142</v>
      </c>
      <c r="J368" s="24">
        <v>3.4602961968630552E-3</v>
      </c>
      <c r="K368" s="24">
        <v>8.0561980605125427E-2</v>
      </c>
      <c r="L368" s="25">
        <v>0.9584498405456543</v>
      </c>
      <c r="M368" s="21">
        <v>25569.004994675925</v>
      </c>
      <c r="N368" s="23">
        <v>0.25878661870956421</v>
      </c>
      <c r="O368" s="26">
        <v>25848.283203125</v>
      </c>
      <c r="P368" s="26">
        <v>49006.796875</v>
      </c>
      <c r="Q368" s="27">
        <v>29.740087509155273</v>
      </c>
      <c r="R368" s="28">
        <v>38.687290191650391</v>
      </c>
      <c r="S368" s="29">
        <v>1.0238518714904785</v>
      </c>
      <c r="T368" s="30">
        <v>31.85441780090332</v>
      </c>
      <c r="U368" s="31">
        <v>8.1291837692260742</v>
      </c>
      <c r="V368" s="32">
        <v>-57.835578918457031</v>
      </c>
      <c r="W368" s="32">
        <v>306.68695068359375</v>
      </c>
      <c r="X368" s="33">
        <v>10.199690818786621</v>
      </c>
      <c r="Y368" s="34">
        <v>86.481193542480469</v>
      </c>
      <c r="Z368" s="35">
        <v>136.82357788085938</v>
      </c>
      <c r="AA368" s="36">
        <v>1.2682114839553833</v>
      </c>
      <c r="AB368" s="23">
        <v>0.25878661870956421</v>
      </c>
      <c r="AC368" s="37">
        <v>16.336000442504883</v>
      </c>
    </row>
    <row r="369" spans="1:29" x14ac:dyDescent="0.2">
      <c r="A369" s="21">
        <v>46000.766029976854</v>
      </c>
      <c r="B369" s="22">
        <v>1.2799999713897705</v>
      </c>
      <c r="C369" s="22">
        <v>8.5523853302001953</v>
      </c>
      <c r="D369" s="23">
        <v>5.9386792182922363</v>
      </c>
      <c r="E369" s="24">
        <v>37</v>
      </c>
      <c r="F369" s="24">
        <v>50.159501410089433</v>
      </c>
      <c r="G369" s="24">
        <v>-66.46013799123466</v>
      </c>
      <c r="H369" s="24">
        <v>50.159628856007814</v>
      </c>
      <c r="I369" s="24">
        <v>-66.459984389667554</v>
      </c>
      <c r="J369" s="24">
        <v>-1.6016559675335884E-2</v>
      </c>
      <c r="K369" s="24">
        <v>6.7432545125484467E-2</v>
      </c>
      <c r="L369" s="25">
        <v>0.95774352550506592</v>
      </c>
      <c r="M369" s="21">
        <v>25569.005006261574</v>
      </c>
      <c r="N369" s="23">
        <v>0.25878661870956421</v>
      </c>
      <c r="O369" s="26">
        <v>25848.283203125</v>
      </c>
      <c r="P369" s="26">
        <v>49006.796875</v>
      </c>
      <c r="Q369" s="27">
        <v>29.740087509155273</v>
      </c>
      <c r="R369" s="28">
        <v>38.687290191650391</v>
      </c>
      <c r="S369" s="29">
        <v>1.0238518714904785</v>
      </c>
      <c r="T369" s="30">
        <v>31.85441780090332</v>
      </c>
      <c r="U369" s="31">
        <v>8.1291837692260742</v>
      </c>
      <c r="V369" s="32">
        <v>-57.835578918457031</v>
      </c>
      <c r="W369" s="32">
        <v>306.68695068359375</v>
      </c>
      <c r="X369" s="33">
        <v>10.199690818786621</v>
      </c>
      <c r="Y369" s="34">
        <v>86.481193542480469</v>
      </c>
      <c r="Z369" s="35">
        <v>136.82357788085938</v>
      </c>
      <c r="AA369" s="36">
        <v>1.2682114839553833</v>
      </c>
      <c r="AB369" s="23">
        <v>0.25878661870956421</v>
      </c>
      <c r="AC369" s="37">
        <v>16.336000442504883</v>
      </c>
    </row>
    <row r="370" spans="1:29" x14ac:dyDescent="0.2">
      <c r="A370" s="21">
        <v>46000.766041550924</v>
      </c>
      <c r="B370" s="22">
        <v>1.218000054359436</v>
      </c>
      <c r="C370" s="22">
        <v>8.6648979187011719</v>
      </c>
      <c r="D370" s="23">
        <v>5.9386792182922363</v>
      </c>
      <c r="E370" s="24">
        <v>36.299999237060547</v>
      </c>
      <c r="F370" s="24">
        <v>50.159501410089433</v>
      </c>
      <c r="G370" s="24">
        <v>-66.46013799123466</v>
      </c>
      <c r="H370" s="24">
        <v>50.159628499766136</v>
      </c>
      <c r="I370" s="24">
        <v>-66.459984087869856</v>
      </c>
      <c r="J370" s="24">
        <v>-5.5642083287239075E-2</v>
      </c>
      <c r="K370" s="24">
        <v>8.899843692779541E-2</v>
      </c>
      <c r="L370" s="25">
        <v>0.95774352550506592</v>
      </c>
      <c r="M370" s="21">
        <v>25569.005017835647</v>
      </c>
      <c r="N370" s="23">
        <v>0.25878661870956421</v>
      </c>
      <c r="O370" s="26">
        <v>25848.283203125</v>
      </c>
      <c r="P370" s="26">
        <v>49006.796875</v>
      </c>
      <c r="Q370" s="27">
        <v>29.740087509155273</v>
      </c>
      <c r="R370" s="28">
        <v>38.687290191650391</v>
      </c>
      <c r="S370" s="29">
        <v>1.0238518714904785</v>
      </c>
      <c r="T370" s="30">
        <v>31.85441780090332</v>
      </c>
      <c r="U370" s="31">
        <v>8.1291837692260742</v>
      </c>
      <c r="V370" s="32">
        <v>-57.835578918457031</v>
      </c>
      <c r="W370" s="32">
        <v>306.68695068359375</v>
      </c>
      <c r="X370" s="33">
        <v>10.199690818786621</v>
      </c>
      <c r="Y370" s="34">
        <v>86.481193542480469</v>
      </c>
      <c r="Z370" s="35">
        <v>136.82357788085938</v>
      </c>
      <c r="AA370" s="36">
        <v>1.2682114839553833</v>
      </c>
      <c r="AB370" s="23">
        <v>0.25878661870956421</v>
      </c>
      <c r="AC370" s="37">
        <v>16.336000442504883</v>
      </c>
    </row>
    <row r="371" spans="1:29" x14ac:dyDescent="0.2">
      <c r="A371" s="21">
        <v>46000.766053912041</v>
      </c>
      <c r="B371" s="22">
        <v>1.1239999532699585</v>
      </c>
      <c r="C371" s="22">
        <v>8.937347412109375</v>
      </c>
      <c r="D371" s="23">
        <v>5.9386792182922363</v>
      </c>
      <c r="E371" s="24">
        <v>36</v>
      </c>
      <c r="F371" s="24">
        <v>50.159501410089433</v>
      </c>
      <c r="G371" s="24">
        <v>-66.46013799123466</v>
      </c>
      <c r="H371" s="24">
        <v>50.159628196790479</v>
      </c>
      <c r="I371" s="24">
        <v>-66.459983518697939</v>
      </c>
      <c r="J371" s="24">
        <v>-8.9342713356018066E-2</v>
      </c>
      <c r="K371" s="24">
        <v>0.12967036664485931</v>
      </c>
      <c r="L371" s="25">
        <v>0.95774352550506592</v>
      </c>
      <c r="M371" s="21">
        <v>25569.005030185184</v>
      </c>
      <c r="N371" s="23">
        <v>0.14780884981155396</v>
      </c>
      <c r="O371" s="26">
        <v>25944.001953125</v>
      </c>
      <c r="P371" s="26">
        <v>49386.74609375</v>
      </c>
      <c r="Q371" s="27">
        <v>29.962991714477539</v>
      </c>
      <c r="R371" s="28">
        <v>38.5445556640625</v>
      </c>
      <c r="S371" s="29">
        <v>1.0240360498428345</v>
      </c>
      <c r="T371" s="30">
        <v>32.101383209228516</v>
      </c>
      <c r="U371" s="31">
        <v>8.1773271560668945</v>
      </c>
      <c r="V371" s="32">
        <v>-60.4248046875</v>
      </c>
      <c r="W371" s="32">
        <v>307.45465087890625</v>
      </c>
      <c r="X371" s="33">
        <v>10.224257469177246</v>
      </c>
      <c r="Y371" s="34">
        <v>86.571937561035156</v>
      </c>
      <c r="Z371" s="35">
        <v>136.97393798828125</v>
      </c>
      <c r="AA371" s="36">
        <v>1.1594821214675903</v>
      </c>
      <c r="AB371" s="23">
        <v>0.14780884981155396</v>
      </c>
      <c r="AC371" s="37">
        <v>16.524999618530273</v>
      </c>
    </row>
    <row r="372" spans="1:29" x14ac:dyDescent="0.2">
      <c r="A372" s="21">
        <v>46000.766066550925</v>
      </c>
      <c r="B372" s="22">
        <v>0.9779999852180481</v>
      </c>
      <c r="C372" s="22">
        <v>8.9744539260864258</v>
      </c>
      <c r="D372" s="23">
        <v>5.9386792182922363</v>
      </c>
      <c r="E372" s="24">
        <v>36.200000762939453</v>
      </c>
      <c r="F372" s="24">
        <v>50.159501410089433</v>
      </c>
      <c r="G372" s="24">
        <v>-66.46013799123466</v>
      </c>
      <c r="H372" s="24">
        <v>50.159628232471192</v>
      </c>
      <c r="I372" s="24">
        <v>-66.459983295415157</v>
      </c>
      <c r="J372" s="24">
        <v>-8.5373871028423309E-2</v>
      </c>
      <c r="K372" s="24">
        <v>0.14562572538852692</v>
      </c>
      <c r="L372" s="25">
        <v>0.95774352550506592</v>
      </c>
      <c r="M372" s="21">
        <v>25569.005042835648</v>
      </c>
      <c r="N372" s="23">
        <v>0.14780884981155396</v>
      </c>
      <c r="O372" s="26">
        <v>25944.001953125</v>
      </c>
      <c r="P372" s="26">
        <v>49386.74609375</v>
      </c>
      <c r="Q372" s="27">
        <v>29.962991714477539</v>
      </c>
      <c r="R372" s="28">
        <v>38.5445556640625</v>
      </c>
      <c r="S372" s="29">
        <v>1.0240360498428345</v>
      </c>
      <c r="T372" s="30">
        <v>32.101383209228516</v>
      </c>
      <c r="U372" s="31">
        <v>8.1773271560668945</v>
      </c>
      <c r="V372" s="32">
        <v>-60.4248046875</v>
      </c>
      <c r="W372" s="32">
        <v>307.45465087890625</v>
      </c>
      <c r="X372" s="33">
        <v>10.224257469177246</v>
      </c>
      <c r="Y372" s="34">
        <v>86.571937561035156</v>
      </c>
      <c r="Z372" s="35">
        <v>136.97393798828125</v>
      </c>
      <c r="AA372" s="36">
        <v>1.1594821214675903</v>
      </c>
      <c r="AB372" s="23">
        <v>0.14780884981155396</v>
      </c>
      <c r="AC372" s="37">
        <v>16.524999618530273</v>
      </c>
    </row>
    <row r="373" spans="1:29" x14ac:dyDescent="0.2">
      <c r="A373" s="21">
        <v>46000.766082037037</v>
      </c>
      <c r="B373" s="22">
        <v>0.75499999523162842</v>
      </c>
      <c r="C373" s="22">
        <v>9.1839075088500977</v>
      </c>
      <c r="D373" s="23">
        <v>5.9386792182922363</v>
      </c>
      <c r="E373" s="24">
        <v>37.700000762939453</v>
      </c>
      <c r="F373" s="24">
        <v>50.159501410089433</v>
      </c>
      <c r="G373" s="24">
        <v>-66.46013799123466</v>
      </c>
      <c r="H373" s="24">
        <v>50.15962837335401</v>
      </c>
      <c r="I373" s="24">
        <v>-66.459982875744842</v>
      </c>
      <c r="J373" s="24">
        <v>-6.9703169167041779E-2</v>
      </c>
      <c r="K373" s="24">
        <v>0.17561456561088562</v>
      </c>
      <c r="L373" s="25">
        <v>0.95774352550506592</v>
      </c>
      <c r="M373" s="21">
        <v>25569.00505832176</v>
      </c>
      <c r="N373" s="23">
        <v>0.14780884981155396</v>
      </c>
      <c r="O373" s="26">
        <v>25944.001953125</v>
      </c>
      <c r="P373" s="26">
        <v>49386.74609375</v>
      </c>
      <c r="Q373" s="27">
        <v>29.962991714477539</v>
      </c>
      <c r="R373" s="28">
        <v>38.5445556640625</v>
      </c>
      <c r="S373" s="29">
        <v>1.0240360498428345</v>
      </c>
      <c r="T373" s="30">
        <v>32.101383209228516</v>
      </c>
      <c r="U373" s="31">
        <v>8.1773271560668945</v>
      </c>
      <c r="V373" s="32">
        <v>-60.4248046875</v>
      </c>
      <c r="W373" s="32">
        <v>307.45465087890625</v>
      </c>
      <c r="X373" s="33">
        <v>10.224257469177246</v>
      </c>
      <c r="Y373" s="34">
        <v>86.571937561035156</v>
      </c>
      <c r="Z373" s="35">
        <v>136.97393798828125</v>
      </c>
      <c r="AA373" s="36">
        <v>1.1594821214675903</v>
      </c>
      <c r="AB373" s="23">
        <v>0.14780884981155396</v>
      </c>
      <c r="AC373" s="37">
        <v>16.524999618530273</v>
      </c>
    </row>
    <row r="374" spans="1:29" x14ac:dyDescent="0.2">
      <c r="A374" s="21">
        <v>46000.766093634258</v>
      </c>
      <c r="B374" s="22">
        <v>0.59799998998641968</v>
      </c>
      <c r="C374" s="22">
        <v>9.3830890655517578</v>
      </c>
      <c r="D374" s="23">
        <v>5.8292584419250488</v>
      </c>
      <c r="E374" s="24">
        <v>39.299999237060547</v>
      </c>
      <c r="F374" s="24">
        <v>50.159501410089433</v>
      </c>
      <c r="G374" s="24">
        <v>-66.46013799123466</v>
      </c>
      <c r="H374" s="24">
        <v>50.15962818573189</v>
      </c>
      <c r="I374" s="24">
        <v>-66.459982509961392</v>
      </c>
      <c r="J374" s="24">
        <v>-9.05727818608284E-2</v>
      </c>
      <c r="K374" s="24">
        <v>0.20175275206565857</v>
      </c>
      <c r="L374" s="25">
        <v>0.95774352550506592</v>
      </c>
      <c r="M374" s="21">
        <v>25569.005069918981</v>
      </c>
      <c r="N374" s="23">
        <v>0.14780884981155396</v>
      </c>
      <c r="O374" s="26">
        <v>25944.001953125</v>
      </c>
      <c r="P374" s="26">
        <v>49386.74609375</v>
      </c>
      <c r="Q374" s="27">
        <v>29.962991714477539</v>
      </c>
      <c r="R374" s="28">
        <v>38.5445556640625</v>
      </c>
      <c r="S374" s="29">
        <v>1.0240360498428345</v>
      </c>
      <c r="T374" s="30">
        <v>32.101383209228516</v>
      </c>
      <c r="U374" s="31">
        <v>8.1773271560668945</v>
      </c>
      <c r="V374" s="32">
        <v>-60.4248046875</v>
      </c>
      <c r="W374" s="32">
        <v>307.45465087890625</v>
      </c>
      <c r="X374" s="33">
        <v>10.224257469177246</v>
      </c>
      <c r="Y374" s="34">
        <v>86.571937561035156</v>
      </c>
      <c r="Z374" s="35">
        <v>136.97393798828125</v>
      </c>
      <c r="AA374" s="36">
        <v>1.1594821214675903</v>
      </c>
      <c r="AB374" s="23">
        <v>0.14780884981155396</v>
      </c>
      <c r="AC374" s="37">
        <v>16.524999618530273</v>
      </c>
    </row>
    <row r="375" spans="1:29" x14ac:dyDescent="0.2">
      <c r="A375" s="21">
        <v>46000.766107060183</v>
      </c>
      <c r="B375" s="22">
        <v>0.40099999308586121</v>
      </c>
      <c r="C375" s="22">
        <v>9.5878620147705078</v>
      </c>
      <c r="D375" s="23">
        <v>5.8292584419250488</v>
      </c>
      <c r="E375" s="24">
        <v>38.799999237060547</v>
      </c>
      <c r="F375" s="24">
        <v>50.159501410089433</v>
      </c>
      <c r="G375" s="24">
        <v>-66.46013799123466</v>
      </c>
      <c r="H375" s="24">
        <v>50.159627680284402</v>
      </c>
      <c r="I375" s="24">
        <v>-66.459982282518297</v>
      </c>
      <c r="J375" s="24">
        <v>-0.14679478108882904</v>
      </c>
      <c r="K375" s="24">
        <v>0.21800540387630463</v>
      </c>
      <c r="L375" s="25">
        <v>0.95774352550506592</v>
      </c>
      <c r="M375" s="21">
        <v>25569.005083344906</v>
      </c>
      <c r="N375" s="23">
        <v>0.14780884981155396</v>
      </c>
      <c r="O375" s="26">
        <v>25944.001953125</v>
      </c>
      <c r="P375" s="26">
        <v>49386.74609375</v>
      </c>
      <c r="Q375" s="27">
        <v>29.962991714477539</v>
      </c>
      <c r="R375" s="28">
        <v>38.5445556640625</v>
      </c>
      <c r="S375" s="29">
        <v>1.0240360498428345</v>
      </c>
      <c r="T375" s="30">
        <v>32.101383209228516</v>
      </c>
      <c r="U375" s="31">
        <v>8.1773271560668945</v>
      </c>
      <c r="V375" s="32">
        <v>-60.4248046875</v>
      </c>
      <c r="W375" s="32">
        <v>307.45465087890625</v>
      </c>
      <c r="X375" s="33">
        <v>10.224257469177246</v>
      </c>
      <c r="Y375" s="34">
        <v>86.571937561035156</v>
      </c>
      <c r="Z375" s="35">
        <v>136.97393798828125</v>
      </c>
      <c r="AA375" s="36">
        <v>1.1594821214675903</v>
      </c>
      <c r="AB375" s="23">
        <v>0.14780884981155396</v>
      </c>
      <c r="AC375" s="37">
        <v>16.524999618530273</v>
      </c>
    </row>
    <row r="376" spans="1:29" x14ac:dyDescent="0.2">
      <c r="A376" s="21">
        <v>46000.766118645835</v>
      </c>
      <c r="B376" s="22">
        <v>0.22699999809265137</v>
      </c>
      <c r="C376" s="22">
        <v>9.7238740921020508</v>
      </c>
      <c r="D376" s="23">
        <v>5.8292584419250488</v>
      </c>
      <c r="E376" s="24">
        <v>39.700000762939453</v>
      </c>
      <c r="F376" s="24">
        <v>50.159501410089433</v>
      </c>
      <c r="G376" s="24">
        <v>-66.46013799123466</v>
      </c>
      <c r="H376" s="24">
        <v>50.159627381150138</v>
      </c>
      <c r="I376" s="24">
        <v>-66.459981077604155</v>
      </c>
      <c r="J376" s="24">
        <v>-0.18006812036037445</v>
      </c>
      <c r="K376" s="24">
        <v>0.30410626530647278</v>
      </c>
      <c r="L376" s="25">
        <v>0.95774352550506592</v>
      </c>
      <c r="M376" s="21">
        <v>25569.005094918983</v>
      </c>
      <c r="N376" s="23">
        <v>0.35371220111846924</v>
      </c>
      <c r="O376" s="26">
        <v>26052.498046875</v>
      </c>
      <c r="P376" s="26">
        <v>49224.765625</v>
      </c>
      <c r="Q376" s="27">
        <v>29.911087036132813</v>
      </c>
      <c r="R376" s="28">
        <v>38.384037017822266</v>
      </c>
      <c r="S376" s="29">
        <v>1.0239856243133545</v>
      </c>
      <c r="T376" s="30">
        <v>31.996097564697266</v>
      </c>
      <c r="U376" s="31">
        <v>8.142247200012207</v>
      </c>
      <c r="V376" s="32">
        <v>-58.565139770507813</v>
      </c>
      <c r="W376" s="32">
        <v>305.39471435546875</v>
      </c>
      <c r="X376" s="33">
        <v>10.145277976989746</v>
      </c>
      <c r="Y376" s="34">
        <v>86.337677001953125</v>
      </c>
      <c r="Z376" s="35">
        <v>136.59068298339844</v>
      </c>
      <c r="AA376" s="36">
        <v>1.7294696569442749</v>
      </c>
      <c r="AB376" s="23">
        <v>0.35371220111846924</v>
      </c>
      <c r="AC376" s="37">
        <v>16.479999542236328</v>
      </c>
    </row>
    <row r="377" spans="1:29" x14ac:dyDescent="0.2">
      <c r="A377" s="21">
        <v>46000.766134131947</v>
      </c>
      <c r="B377" s="22">
        <v>0.18199999630451202</v>
      </c>
      <c r="C377" s="22">
        <v>9.6989402770996094</v>
      </c>
      <c r="D377" s="23">
        <v>5.8292584419250488</v>
      </c>
      <c r="E377" s="24">
        <v>40.200000762939453</v>
      </c>
      <c r="F377" s="24">
        <v>50.159501410089433</v>
      </c>
      <c r="G377" s="24">
        <v>-66.46013799123466</v>
      </c>
      <c r="H377" s="24">
        <v>50.159627177958022</v>
      </c>
      <c r="I377" s="24">
        <v>-66.459980637241912</v>
      </c>
      <c r="J377" s="24">
        <v>-0.20266962051391602</v>
      </c>
      <c r="K377" s="24">
        <v>0.3355737030506134</v>
      </c>
      <c r="L377" s="25">
        <v>0.95774352550506592</v>
      </c>
      <c r="M377" s="21">
        <v>25569.005110416667</v>
      </c>
      <c r="N377" s="23">
        <v>0.35371220111846924</v>
      </c>
      <c r="O377" s="26">
        <v>26052.498046875</v>
      </c>
      <c r="P377" s="26">
        <v>49224.765625</v>
      </c>
      <c r="Q377" s="27">
        <v>29.911087036132813</v>
      </c>
      <c r="R377" s="28">
        <v>38.384037017822266</v>
      </c>
      <c r="S377" s="29">
        <v>1.0239856243133545</v>
      </c>
      <c r="T377" s="30">
        <v>31.996097564697266</v>
      </c>
      <c r="U377" s="31">
        <v>8.142247200012207</v>
      </c>
      <c r="V377" s="32">
        <v>-58.565139770507813</v>
      </c>
      <c r="W377" s="32">
        <v>305.39471435546875</v>
      </c>
      <c r="X377" s="33">
        <v>10.145277976989746</v>
      </c>
      <c r="Y377" s="34">
        <v>86.337677001953125</v>
      </c>
      <c r="Z377" s="35">
        <v>136.59068298339844</v>
      </c>
      <c r="AA377" s="36">
        <v>1.7294696569442749</v>
      </c>
      <c r="AB377" s="23">
        <v>0.35371220111846924</v>
      </c>
      <c r="AC377" s="37">
        <v>16.479999542236328</v>
      </c>
    </row>
    <row r="378" spans="1:29" x14ac:dyDescent="0.2">
      <c r="A378" s="21">
        <v>46000.766145717593</v>
      </c>
      <c r="B378" s="22">
        <v>0.13899999856948853</v>
      </c>
      <c r="C378" s="22">
        <v>9.7796106338500977</v>
      </c>
      <c r="D378" s="23">
        <v>5.6721415519714355</v>
      </c>
      <c r="E378" s="24">
        <v>39.799999237060547</v>
      </c>
      <c r="F378" s="24">
        <v>50.159501410089433</v>
      </c>
      <c r="G378" s="24">
        <v>-66.46013799123466</v>
      </c>
      <c r="H378" s="24">
        <v>50.15962726999517</v>
      </c>
      <c r="I378" s="24">
        <v>-66.45997997989231</v>
      </c>
      <c r="J378" s="24">
        <v>-0.19243212044239044</v>
      </c>
      <c r="K378" s="24">
        <v>0.38254666328430176</v>
      </c>
      <c r="L378" s="25">
        <v>0.95774352550506592</v>
      </c>
      <c r="M378" s="21">
        <v>25569.005122002316</v>
      </c>
      <c r="N378" s="23">
        <v>0.35371220111846924</v>
      </c>
      <c r="O378" s="26">
        <v>26052.498046875</v>
      </c>
      <c r="P378" s="26">
        <v>49224.765625</v>
      </c>
      <c r="Q378" s="27">
        <v>29.911087036132813</v>
      </c>
      <c r="R378" s="28">
        <v>38.384037017822266</v>
      </c>
      <c r="S378" s="29">
        <v>1.0239856243133545</v>
      </c>
      <c r="T378" s="30">
        <v>31.996097564697266</v>
      </c>
      <c r="U378" s="31">
        <v>8.142247200012207</v>
      </c>
      <c r="V378" s="32">
        <v>-58.565139770507813</v>
      </c>
      <c r="W378" s="32">
        <v>305.39471435546875</v>
      </c>
      <c r="X378" s="33">
        <v>10.145277976989746</v>
      </c>
      <c r="Y378" s="34">
        <v>86.337677001953125</v>
      </c>
      <c r="Z378" s="35">
        <v>136.59068298339844</v>
      </c>
      <c r="AA378" s="36">
        <v>1.7294696569442749</v>
      </c>
      <c r="AB378" s="23">
        <v>0.35371220111846924</v>
      </c>
      <c r="AC378" s="37">
        <v>16.479999542236328</v>
      </c>
    </row>
    <row r="379" spans="1:29" x14ac:dyDescent="0.2">
      <c r="A379" s="21">
        <v>46000.766159143517</v>
      </c>
      <c r="B379" s="22">
        <v>0.18999999761581421</v>
      </c>
      <c r="C379" s="22">
        <v>9.7048673629760742</v>
      </c>
      <c r="D379" s="23">
        <v>5.6721415519714355</v>
      </c>
      <c r="E379" s="24">
        <v>42.5</v>
      </c>
      <c r="F379" s="24">
        <v>50.159501410089433</v>
      </c>
      <c r="G379" s="24">
        <v>-66.46013799123466</v>
      </c>
      <c r="H379" s="24">
        <v>50.159625180815276</v>
      </c>
      <c r="I379" s="24">
        <v>-66.459979677536282</v>
      </c>
      <c r="J379" s="24">
        <v>-0.4248160719871521</v>
      </c>
      <c r="K379" s="24">
        <v>0.40415245294570923</v>
      </c>
      <c r="L379" s="25">
        <v>0.95774352550506592</v>
      </c>
      <c r="M379" s="21">
        <v>25569.00513542824</v>
      </c>
      <c r="N379" s="23">
        <v>0.35371220111846924</v>
      </c>
      <c r="O379" s="26">
        <v>26052.498046875</v>
      </c>
      <c r="P379" s="26">
        <v>49224.765625</v>
      </c>
      <c r="Q379" s="27">
        <v>29.911087036132813</v>
      </c>
      <c r="R379" s="28">
        <v>38.384037017822266</v>
      </c>
      <c r="S379" s="29">
        <v>1.0239856243133545</v>
      </c>
      <c r="T379" s="30">
        <v>31.996097564697266</v>
      </c>
      <c r="U379" s="31">
        <v>8.142247200012207</v>
      </c>
      <c r="V379" s="32">
        <v>-58.565139770507813</v>
      </c>
      <c r="W379" s="32">
        <v>305.39471435546875</v>
      </c>
      <c r="X379" s="33">
        <v>10.145277976989746</v>
      </c>
      <c r="Y379" s="34">
        <v>86.337677001953125</v>
      </c>
      <c r="Z379" s="35">
        <v>136.59068298339844</v>
      </c>
      <c r="AA379" s="36">
        <v>1.7294696569442749</v>
      </c>
      <c r="AB379" s="23">
        <v>0.35371220111846924</v>
      </c>
      <c r="AC379" s="37">
        <v>16.479999542236328</v>
      </c>
    </row>
    <row r="380" spans="1:29" x14ac:dyDescent="0.2">
      <c r="A380" s="21">
        <v>46000.766170717594</v>
      </c>
      <c r="B380" s="22">
        <v>0.20100000500679016</v>
      </c>
      <c r="C380" s="22">
        <v>9.7738304138183594</v>
      </c>
      <c r="D380" s="23">
        <v>5.6721415519714355</v>
      </c>
      <c r="E380" s="24">
        <v>49</v>
      </c>
      <c r="F380" s="24">
        <v>50.159501410089433</v>
      </c>
      <c r="G380" s="24">
        <v>-66.46013799123466</v>
      </c>
      <c r="H380" s="24">
        <v>50.159626348094683</v>
      </c>
      <c r="I380" s="24">
        <v>-66.459975526910341</v>
      </c>
      <c r="J380" s="24">
        <v>-0.29497706890106201</v>
      </c>
      <c r="K380" s="24">
        <v>0.70074820518493652</v>
      </c>
      <c r="L380" s="25">
        <v>0.95774352550506592</v>
      </c>
      <c r="M380" s="21">
        <v>25569.005147002314</v>
      </c>
      <c r="N380" s="23">
        <v>0.35371220111846924</v>
      </c>
      <c r="O380" s="26">
        <v>26052.498046875</v>
      </c>
      <c r="P380" s="26">
        <v>49224.765625</v>
      </c>
      <c r="Q380" s="27">
        <v>29.911087036132813</v>
      </c>
      <c r="R380" s="28">
        <v>38.384037017822266</v>
      </c>
      <c r="S380" s="29">
        <v>1.0239856243133545</v>
      </c>
      <c r="T380" s="30">
        <v>31.996097564697266</v>
      </c>
      <c r="U380" s="31">
        <v>8.142247200012207</v>
      </c>
      <c r="V380" s="32">
        <v>-58.565139770507813</v>
      </c>
      <c r="W380" s="32">
        <v>305.39471435546875</v>
      </c>
      <c r="X380" s="33">
        <v>10.145277976989746</v>
      </c>
      <c r="Y380" s="34">
        <v>86.337677001953125</v>
      </c>
      <c r="Z380" s="35">
        <v>136.59068298339844</v>
      </c>
      <c r="AA380" s="36">
        <v>1.7294696569442749</v>
      </c>
      <c r="AB380" s="23">
        <v>0.35371220111846924</v>
      </c>
      <c r="AC380" s="37">
        <v>16.479999542236328</v>
      </c>
    </row>
    <row r="381" spans="1:29" x14ac:dyDescent="0.2">
      <c r="A381" s="21">
        <v>46000.766182303239</v>
      </c>
      <c r="B381" s="22">
        <v>0.2669999897480011</v>
      </c>
      <c r="C381" s="22">
        <v>9.7554378509521484</v>
      </c>
      <c r="D381" s="23">
        <v>5.6721415519714355</v>
      </c>
      <c r="E381" s="24">
        <v>55.400001525878906</v>
      </c>
      <c r="F381" s="24">
        <v>50.159501410089433</v>
      </c>
      <c r="G381" s="24">
        <v>-66.46013799123466</v>
      </c>
      <c r="H381" s="24">
        <v>50.159628688913301</v>
      </c>
      <c r="I381" s="24">
        <v>-66.459976099601519</v>
      </c>
      <c r="J381" s="24">
        <v>-3.4602798521518707E-2</v>
      </c>
      <c r="K381" s="24">
        <v>0.65982478857040405</v>
      </c>
      <c r="L381" s="25">
        <v>0.95774352550506592</v>
      </c>
      <c r="M381" s="21">
        <v>25569.00515857639</v>
      </c>
      <c r="N381" s="23">
        <v>0.35371220111846924</v>
      </c>
      <c r="O381" s="26">
        <v>26052.498046875</v>
      </c>
      <c r="P381" s="26">
        <v>49224.765625</v>
      </c>
      <c r="Q381" s="27">
        <v>29.911087036132813</v>
      </c>
      <c r="R381" s="28">
        <v>38.384037017822266</v>
      </c>
      <c r="S381" s="29">
        <v>1.0239856243133545</v>
      </c>
      <c r="T381" s="30">
        <v>31.996097564697266</v>
      </c>
      <c r="U381" s="31">
        <v>8.142247200012207</v>
      </c>
      <c r="V381" s="32">
        <v>-58.565139770507813</v>
      </c>
      <c r="W381" s="32">
        <v>305.39471435546875</v>
      </c>
      <c r="X381" s="33">
        <v>10.145277976989746</v>
      </c>
      <c r="Y381" s="34">
        <v>86.337677001953125</v>
      </c>
      <c r="Z381" s="35">
        <v>136.59068298339844</v>
      </c>
      <c r="AA381" s="36">
        <v>1.7294696569442749</v>
      </c>
      <c r="AB381" s="23">
        <v>0.35371220111846924</v>
      </c>
      <c r="AC381" s="37">
        <v>16.479999542236328</v>
      </c>
    </row>
    <row r="382" spans="1:29" x14ac:dyDescent="0.2">
      <c r="A382" s="21">
        <v>46000.766197789351</v>
      </c>
      <c r="B382" s="22">
        <v>0.24899999797344208</v>
      </c>
      <c r="C382" s="22">
        <v>9.4534492492675781</v>
      </c>
      <c r="D382" s="23">
        <v>5.6721415519714355</v>
      </c>
      <c r="E382" s="24">
        <v>56.299999237060547</v>
      </c>
      <c r="F382" s="24">
        <v>50.159501410089433</v>
      </c>
      <c r="G382" s="24">
        <v>-66.46013799123466</v>
      </c>
      <c r="H382" s="24">
        <v>50.159635010238176</v>
      </c>
      <c r="I382" s="24">
        <v>-66.459985058860283</v>
      </c>
      <c r="J382" s="24">
        <v>0.66853165626525879</v>
      </c>
      <c r="K382" s="24">
        <v>1.9613316282629967E-2</v>
      </c>
      <c r="L382" s="25">
        <v>0.95774352550506592</v>
      </c>
      <c r="M382" s="21">
        <v>25569.005174062499</v>
      </c>
      <c r="N382" s="23">
        <v>0.38290649652481079</v>
      </c>
      <c r="O382" s="26">
        <v>25984.51171875</v>
      </c>
      <c r="P382" s="26">
        <v>49044.63671875</v>
      </c>
      <c r="Q382" s="27">
        <v>29.798730850219727</v>
      </c>
      <c r="R382" s="28">
        <v>38.484462738037109</v>
      </c>
      <c r="S382" s="29">
        <v>1.0238939523696899</v>
      </c>
      <c r="T382" s="30">
        <v>31.87901496887207</v>
      </c>
      <c r="U382" s="31">
        <v>8.1490678787231445</v>
      </c>
      <c r="V382" s="32">
        <v>-58.941841125488281</v>
      </c>
      <c r="W382" s="32">
        <v>305.2755126953125</v>
      </c>
      <c r="X382" s="33">
        <v>10.119091033935547</v>
      </c>
      <c r="Y382" s="34">
        <v>86.113075256347656</v>
      </c>
      <c r="Z382" s="35">
        <v>136.23353576660156</v>
      </c>
      <c r="AA382" s="36">
        <v>1.5413163900375366</v>
      </c>
      <c r="AB382" s="23">
        <v>0.38290649652481079</v>
      </c>
      <c r="AC382" s="37">
        <v>16.471000671386719</v>
      </c>
    </row>
    <row r="383" spans="1:29" x14ac:dyDescent="0.2">
      <c r="A383" s="21">
        <v>46000.766209363428</v>
      </c>
      <c r="B383" s="22">
        <v>0.29199999570846558</v>
      </c>
      <c r="C383" s="22">
        <v>9.694453239440918</v>
      </c>
      <c r="D383" s="23">
        <v>5.5379476547241211</v>
      </c>
      <c r="E383" s="24">
        <v>56.799999237060547</v>
      </c>
      <c r="F383" s="24">
        <v>50.159501410089433</v>
      </c>
      <c r="G383" s="24">
        <v>-66.46013799123466</v>
      </c>
      <c r="H383" s="24">
        <v>50.159644779971352</v>
      </c>
      <c r="I383" s="24">
        <v>-66.460005420099037</v>
      </c>
      <c r="J383" s="24">
        <v>1.7552402019500732</v>
      </c>
      <c r="K383" s="24">
        <v>-1.4353612661361694</v>
      </c>
      <c r="L383" s="25">
        <v>0.95703732967376709</v>
      </c>
      <c r="M383" s="21">
        <v>25569.005185648148</v>
      </c>
      <c r="N383" s="23">
        <v>0.38290649652481079</v>
      </c>
      <c r="O383" s="26">
        <v>25984.51171875</v>
      </c>
      <c r="P383" s="26">
        <v>49044.63671875</v>
      </c>
      <c r="Q383" s="27">
        <v>29.798730850219727</v>
      </c>
      <c r="R383" s="28">
        <v>38.484462738037109</v>
      </c>
      <c r="S383" s="29">
        <v>1.0238939523696899</v>
      </c>
      <c r="T383" s="30">
        <v>31.87901496887207</v>
      </c>
      <c r="U383" s="31">
        <v>8.1490678787231445</v>
      </c>
      <c r="V383" s="32">
        <v>-58.941841125488281</v>
      </c>
      <c r="W383" s="32">
        <v>305.2755126953125</v>
      </c>
      <c r="X383" s="33">
        <v>10.119091033935547</v>
      </c>
      <c r="Y383" s="34">
        <v>86.113075256347656</v>
      </c>
      <c r="Z383" s="35">
        <v>136.23353576660156</v>
      </c>
      <c r="AA383" s="36">
        <v>1.5413163900375366</v>
      </c>
      <c r="AB383" s="23">
        <v>0.38290649652481079</v>
      </c>
      <c r="AC383" s="37">
        <v>16.471000671386719</v>
      </c>
    </row>
    <row r="384" spans="1:29" x14ac:dyDescent="0.2">
      <c r="A384" s="21">
        <v>46000.766220949074</v>
      </c>
      <c r="B384" s="22">
        <v>0.3880000114440918</v>
      </c>
      <c r="C384" s="22">
        <v>9.9568538665771484</v>
      </c>
      <c r="D384" s="23">
        <v>5.5379476547241211</v>
      </c>
      <c r="E384" s="24">
        <v>57.099998474121094</v>
      </c>
      <c r="F384" s="24">
        <v>50.159501410089433</v>
      </c>
      <c r="G384" s="24">
        <v>-66.46013799123466</v>
      </c>
      <c r="H384" s="24">
        <v>50.159659318608767</v>
      </c>
      <c r="I384" s="24">
        <v>-66.46003283415692</v>
      </c>
      <c r="J384" s="24">
        <v>3.3724048137664795</v>
      </c>
      <c r="K384" s="24">
        <v>-3.3943157196044922</v>
      </c>
      <c r="L384" s="25">
        <v>0.95703732967376709</v>
      </c>
      <c r="M384" s="21">
        <v>25569.005197233797</v>
      </c>
      <c r="N384" s="23">
        <v>0.38290649652481079</v>
      </c>
      <c r="O384" s="26">
        <v>25984.51171875</v>
      </c>
      <c r="P384" s="26">
        <v>49044.63671875</v>
      </c>
      <c r="Q384" s="27">
        <v>29.798730850219727</v>
      </c>
      <c r="R384" s="28">
        <v>38.484462738037109</v>
      </c>
      <c r="S384" s="29">
        <v>1.0238939523696899</v>
      </c>
      <c r="T384" s="30">
        <v>31.87901496887207</v>
      </c>
      <c r="U384" s="31">
        <v>8.1490678787231445</v>
      </c>
      <c r="V384" s="32">
        <v>-58.941841125488281</v>
      </c>
      <c r="W384" s="32">
        <v>305.2755126953125</v>
      </c>
      <c r="X384" s="33">
        <v>10.119091033935547</v>
      </c>
      <c r="Y384" s="34">
        <v>86.113075256347656</v>
      </c>
      <c r="Z384" s="35">
        <v>136.23353576660156</v>
      </c>
      <c r="AA384" s="36">
        <v>1.5413163900375366</v>
      </c>
      <c r="AB384" s="23">
        <v>0.38290649652481079</v>
      </c>
      <c r="AC384" s="37">
        <v>16.471000671386719</v>
      </c>
    </row>
    <row r="385" spans="1:29" x14ac:dyDescent="0.2">
      <c r="A385" s="21">
        <v>46000.766234374998</v>
      </c>
      <c r="B385" s="22">
        <v>0.53700000047683716</v>
      </c>
      <c r="C385" s="22">
        <v>10.017414093017578</v>
      </c>
      <c r="D385" s="23">
        <v>5.5379476547241211</v>
      </c>
      <c r="E385" s="24">
        <v>56.200000762939453</v>
      </c>
      <c r="F385" s="24">
        <v>50.159501410089433</v>
      </c>
      <c r="G385" s="24">
        <v>-66.46013799123466</v>
      </c>
      <c r="H385" s="24">
        <v>50.159662088562563</v>
      </c>
      <c r="I385" s="24">
        <v>-66.46003256692282</v>
      </c>
      <c r="J385" s="24">
        <v>4.6928383409976959E-2</v>
      </c>
      <c r="K385" s="24">
        <v>1.9037170335650444E-2</v>
      </c>
      <c r="L385" s="25">
        <v>0.95703732967376709</v>
      </c>
      <c r="M385" s="21">
        <v>25569.005210659721</v>
      </c>
      <c r="N385" s="23">
        <v>0.38290649652481079</v>
      </c>
      <c r="O385" s="26">
        <v>25984.51171875</v>
      </c>
      <c r="P385" s="26">
        <v>49044.63671875</v>
      </c>
      <c r="Q385" s="27">
        <v>29.798730850219727</v>
      </c>
      <c r="R385" s="28">
        <v>38.484462738037109</v>
      </c>
      <c r="S385" s="29">
        <v>1.0238939523696899</v>
      </c>
      <c r="T385" s="30">
        <v>31.87901496887207</v>
      </c>
      <c r="U385" s="31">
        <v>8.1490678787231445</v>
      </c>
      <c r="V385" s="32">
        <v>-58.941841125488281</v>
      </c>
      <c r="W385" s="32">
        <v>305.2755126953125</v>
      </c>
      <c r="X385" s="33">
        <v>10.119091033935547</v>
      </c>
      <c r="Y385" s="34">
        <v>86.113075256347656</v>
      </c>
      <c r="Z385" s="35">
        <v>136.23353576660156</v>
      </c>
      <c r="AA385" s="36">
        <v>1.5413163900375366</v>
      </c>
      <c r="AB385" s="23">
        <v>0.38290649652481079</v>
      </c>
      <c r="AC385" s="37">
        <v>16.471000671386719</v>
      </c>
    </row>
    <row r="386" spans="1:29" x14ac:dyDescent="0.2">
      <c r="A386" s="21">
        <v>46000.766245949075</v>
      </c>
      <c r="B386" s="22">
        <v>0.66600000858306885</v>
      </c>
      <c r="C386" s="22">
        <v>9.6872692108154297</v>
      </c>
      <c r="D386" s="23">
        <v>5.5379476547241211</v>
      </c>
      <c r="E386" s="24">
        <v>56.700000762939453</v>
      </c>
      <c r="F386" s="24">
        <v>50.159501410089433</v>
      </c>
      <c r="G386" s="24">
        <v>-66.46013799123466</v>
      </c>
      <c r="H386" s="24">
        <v>50.159662144768049</v>
      </c>
      <c r="I386" s="24">
        <v>-66.46003178497628</v>
      </c>
      <c r="J386" s="24">
        <v>5.3180240094661713E-2</v>
      </c>
      <c r="K386" s="24">
        <v>7.4913531541824341E-2</v>
      </c>
      <c r="L386" s="25">
        <v>0.95703732967376709</v>
      </c>
      <c r="M386" s="21">
        <v>25569.005222233794</v>
      </c>
      <c r="N386" s="23">
        <v>0.38290649652481079</v>
      </c>
      <c r="O386" s="26">
        <v>25984.51171875</v>
      </c>
      <c r="P386" s="26">
        <v>49044.63671875</v>
      </c>
      <c r="Q386" s="27">
        <v>29.798730850219727</v>
      </c>
      <c r="R386" s="28">
        <v>38.484462738037109</v>
      </c>
      <c r="S386" s="29">
        <v>1.0238939523696899</v>
      </c>
      <c r="T386" s="30">
        <v>31.87901496887207</v>
      </c>
      <c r="U386" s="31">
        <v>8.1490678787231445</v>
      </c>
      <c r="V386" s="32">
        <v>-58.941841125488281</v>
      </c>
      <c r="W386" s="32">
        <v>305.2755126953125</v>
      </c>
      <c r="X386" s="33">
        <v>10.119091033935547</v>
      </c>
      <c r="Y386" s="34">
        <v>86.113075256347656</v>
      </c>
      <c r="Z386" s="35">
        <v>136.23353576660156</v>
      </c>
      <c r="AA386" s="36">
        <v>1.5413163900375366</v>
      </c>
      <c r="AB386" s="23">
        <v>0.38290649652481079</v>
      </c>
      <c r="AC386" s="37">
        <v>16.471000671386719</v>
      </c>
    </row>
    <row r="387" spans="1:29" x14ac:dyDescent="0.2">
      <c r="A387" s="21">
        <v>46000.76625753472</v>
      </c>
      <c r="B387" s="22">
        <v>0.80900001525878906</v>
      </c>
      <c r="C387" s="22">
        <v>9.1503620147705078</v>
      </c>
      <c r="D387" s="23">
        <v>5.5379476547241211</v>
      </c>
      <c r="E387" s="24">
        <v>55.900001525878906</v>
      </c>
      <c r="F387" s="24">
        <v>50.159501410089433</v>
      </c>
      <c r="G387" s="24">
        <v>-66.46013799123466</v>
      </c>
      <c r="H387" s="24">
        <v>50.159662148496309</v>
      </c>
      <c r="I387" s="24">
        <v>-66.460031208076629</v>
      </c>
      <c r="J387" s="24">
        <v>5.3594943135976791E-2</v>
      </c>
      <c r="K387" s="24">
        <v>0.11613764613866806</v>
      </c>
      <c r="L387" s="25">
        <v>0.95703732967376709</v>
      </c>
      <c r="M387" s="21">
        <v>25569.005233807871</v>
      </c>
      <c r="N387" s="23">
        <v>0.38290649652481079</v>
      </c>
      <c r="O387" s="26">
        <v>25984.51171875</v>
      </c>
      <c r="P387" s="26">
        <v>49044.63671875</v>
      </c>
      <c r="Q387" s="27">
        <v>29.798730850219727</v>
      </c>
      <c r="R387" s="28">
        <v>38.484462738037109</v>
      </c>
      <c r="S387" s="29">
        <v>1.0238939523696899</v>
      </c>
      <c r="T387" s="30">
        <v>31.87901496887207</v>
      </c>
      <c r="U387" s="31">
        <v>8.1490678787231445</v>
      </c>
      <c r="V387" s="32">
        <v>-58.941841125488281</v>
      </c>
      <c r="W387" s="32">
        <v>305.2755126953125</v>
      </c>
      <c r="X387" s="33">
        <v>10.119091033935547</v>
      </c>
      <c r="Y387" s="34">
        <v>86.113075256347656</v>
      </c>
      <c r="Z387" s="35">
        <v>136.23353576660156</v>
      </c>
      <c r="AA387" s="36">
        <v>1.5413163900375366</v>
      </c>
      <c r="AB387" s="23">
        <v>0.38290649652481079</v>
      </c>
      <c r="AC387" s="37">
        <v>16.471000671386719</v>
      </c>
    </row>
    <row r="388" spans="1:29" x14ac:dyDescent="0.2">
      <c r="A388" s="21">
        <v>46000.766273009256</v>
      </c>
      <c r="B388" s="22">
        <v>0.9100000262260437</v>
      </c>
      <c r="C388" s="22">
        <v>9.0291280746459961</v>
      </c>
      <c r="D388" s="23">
        <v>5.4566359519958496</v>
      </c>
      <c r="E388" s="24">
        <v>56.200000762939453</v>
      </c>
      <c r="F388" s="24">
        <v>50.159501410089433</v>
      </c>
      <c r="G388" s="24">
        <v>-66.46013799123466</v>
      </c>
      <c r="H388" s="24">
        <v>50.159662015716734</v>
      </c>
      <c r="I388" s="24">
        <v>-66.46003144636704</v>
      </c>
      <c r="J388" s="24">
        <v>3.8825586438179016E-2</v>
      </c>
      <c r="K388" s="24">
        <v>9.9109888076782227E-2</v>
      </c>
      <c r="L388" s="25">
        <v>0.95633101463317871</v>
      </c>
      <c r="M388" s="21">
        <v>25569.005249293983</v>
      </c>
      <c r="N388" s="23">
        <v>0.38290649652481079</v>
      </c>
      <c r="O388" s="26">
        <v>25984.51171875</v>
      </c>
      <c r="P388" s="26">
        <v>49044.63671875</v>
      </c>
      <c r="Q388" s="27">
        <v>29.798730850219727</v>
      </c>
      <c r="R388" s="28">
        <v>38.484462738037109</v>
      </c>
      <c r="S388" s="29">
        <v>1.0238939523696899</v>
      </c>
      <c r="T388" s="30">
        <v>31.87901496887207</v>
      </c>
      <c r="U388" s="31">
        <v>8.1490678787231445</v>
      </c>
      <c r="V388" s="32">
        <v>-58.941841125488281</v>
      </c>
      <c r="W388" s="32">
        <v>305.2755126953125</v>
      </c>
      <c r="X388" s="33">
        <v>10.119091033935547</v>
      </c>
      <c r="Y388" s="34">
        <v>86.113075256347656</v>
      </c>
      <c r="Z388" s="35">
        <v>136.23353576660156</v>
      </c>
      <c r="AA388" s="36">
        <v>1.5413163900375366</v>
      </c>
      <c r="AB388" s="23">
        <v>0.38290649652481079</v>
      </c>
      <c r="AC388" s="37">
        <v>16.471000671386719</v>
      </c>
    </row>
    <row r="389" spans="1:29" x14ac:dyDescent="0.2">
      <c r="A389" s="21">
        <v>46000.766284594909</v>
      </c>
      <c r="B389" s="22">
        <v>0.9660000205039978</v>
      </c>
      <c r="C389" s="22">
        <v>8.970372200012207</v>
      </c>
      <c r="D389" s="23">
        <v>5.4566359519958496</v>
      </c>
      <c r="E389" s="24">
        <v>61.299999237060547</v>
      </c>
      <c r="F389" s="24">
        <v>50.159501410089433</v>
      </c>
      <c r="G389" s="24">
        <v>-66.46013799123466</v>
      </c>
      <c r="H389" s="24">
        <v>50.159662134592033</v>
      </c>
      <c r="I389" s="24">
        <v>-66.460031024850267</v>
      </c>
      <c r="J389" s="24">
        <v>5.2048340439796448E-2</v>
      </c>
      <c r="K389" s="24">
        <v>0.12923064827919006</v>
      </c>
      <c r="L389" s="25">
        <v>0.95633101463317871</v>
      </c>
      <c r="M389" s="21">
        <v>25569.005260868056</v>
      </c>
      <c r="N389" s="23">
        <v>0.38290649652481079</v>
      </c>
      <c r="O389" s="26">
        <v>25984.51171875</v>
      </c>
      <c r="P389" s="26">
        <v>49044.63671875</v>
      </c>
      <c r="Q389" s="27">
        <v>29.798730850219727</v>
      </c>
      <c r="R389" s="28">
        <v>38.484462738037109</v>
      </c>
      <c r="S389" s="29">
        <v>1.0238939523696899</v>
      </c>
      <c r="T389" s="30">
        <v>31.87901496887207</v>
      </c>
      <c r="U389" s="31">
        <v>8.1490678787231445</v>
      </c>
      <c r="V389" s="32">
        <v>-58.941841125488281</v>
      </c>
      <c r="W389" s="32">
        <v>305.2755126953125</v>
      </c>
      <c r="X389" s="33">
        <v>10.119091033935547</v>
      </c>
      <c r="Y389" s="34">
        <v>86.113075256347656</v>
      </c>
      <c r="Z389" s="35">
        <v>136.23353576660156</v>
      </c>
      <c r="AA389" s="36">
        <v>1.5413163900375366</v>
      </c>
      <c r="AB389" s="23">
        <v>0.38290649652481079</v>
      </c>
      <c r="AC389" s="37">
        <v>16.471000671386719</v>
      </c>
    </row>
    <row r="390" spans="1:29" x14ac:dyDescent="0.2">
      <c r="A390" s="21">
        <v>46000.766296168978</v>
      </c>
      <c r="B390" s="22">
        <v>1.0240000486373901</v>
      </c>
      <c r="C390" s="22">
        <v>9.4628229141235352</v>
      </c>
      <c r="D390" s="23">
        <v>5.4566359519958496</v>
      </c>
      <c r="E390" s="24">
        <v>64.400001525878906</v>
      </c>
      <c r="F390" s="24">
        <v>50.159501410089433</v>
      </c>
      <c r="G390" s="24">
        <v>-66.46013799123466</v>
      </c>
      <c r="H390" s="24">
        <v>50.159661907090964</v>
      </c>
      <c r="I390" s="24">
        <v>-66.460029960476845</v>
      </c>
      <c r="J390" s="24">
        <v>2.6742912828922272E-2</v>
      </c>
      <c r="K390" s="24">
        <v>0.20528867840766907</v>
      </c>
      <c r="L390" s="25">
        <v>0.95633101463317871</v>
      </c>
      <c r="M390" s="21">
        <v>25569.005272442129</v>
      </c>
      <c r="N390" s="23">
        <v>0.25131350755691528</v>
      </c>
      <c r="O390" s="26">
        <v>26019.12890625</v>
      </c>
      <c r="P390" s="26">
        <v>49344.05859375</v>
      </c>
      <c r="Q390" s="27">
        <v>29.962900161743164</v>
      </c>
      <c r="R390" s="28">
        <v>38.433261871337891</v>
      </c>
      <c r="S390" s="29">
        <v>1.0240317583084106</v>
      </c>
      <c r="T390" s="30">
        <v>32.073638916015625</v>
      </c>
      <c r="U390" s="31">
        <v>8.1867427825927734</v>
      </c>
      <c r="V390" s="32">
        <v>-60.9588623046875</v>
      </c>
      <c r="W390" s="32">
        <v>307.85040283203125</v>
      </c>
      <c r="X390" s="33">
        <v>10.15180492401123</v>
      </c>
      <c r="Y390" s="34">
        <v>86.192581176757813</v>
      </c>
      <c r="Z390" s="35">
        <v>136.36741638183594</v>
      </c>
      <c r="AA390" s="36">
        <v>0.99248605966567993</v>
      </c>
      <c r="AB390" s="23">
        <v>0.25131350755691528</v>
      </c>
      <c r="AC390" s="37">
        <v>16.461999893188477</v>
      </c>
    </row>
    <row r="391" spans="1:29" x14ac:dyDescent="0.2">
      <c r="A391" s="21">
        <v>46000.766307743055</v>
      </c>
      <c r="B391" s="22">
        <v>1.0260000228881836</v>
      </c>
      <c r="C391" s="22">
        <v>9.9329347610473633</v>
      </c>
      <c r="D391" s="23">
        <v>5.4566359519958496</v>
      </c>
      <c r="E391" s="24">
        <v>64.699996948242188</v>
      </c>
      <c r="F391" s="24">
        <v>50.159501410089433</v>
      </c>
      <c r="G391" s="24">
        <v>-66.46013799123466</v>
      </c>
      <c r="H391" s="24">
        <v>50.159661573898227</v>
      </c>
      <c r="I391" s="24">
        <v>-66.460029223887346</v>
      </c>
      <c r="J391" s="24">
        <v>-1.0318826884031296E-2</v>
      </c>
      <c r="K391" s="24">
        <v>0.25792393088340759</v>
      </c>
      <c r="L391" s="25">
        <v>0.95633101463317871</v>
      </c>
      <c r="M391" s="21">
        <v>25569.005284027779</v>
      </c>
      <c r="N391" s="23">
        <v>0.25131350755691528</v>
      </c>
      <c r="O391" s="26">
        <v>26019.12890625</v>
      </c>
      <c r="P391" s="26">
        <v>49344.05859375</v>
      </c>
      <c r="Q391" s="27">
        <v>29.962900161743164</v>
      </c>
      <c r="R391" s="28">
        <v>38.433261871337891</v>
      </c>
      <c r="S391" s="29">
        <v>1.0240317583084106</v>
      </c>
      <c r="T391" s="30">
        <v>32.073638916015625</v>
      </c>
      <c r="U391" s="31">
        <v>8.1867427825927734</v>
      </c>
      <c r="V391" s="32">
        <v>-60.9588623046875</v>
      </c>
      <c r="W391" s="32">
        <v>307.85040283203125</v>
      </c>
      <c r="X391" s="33">
        <v>10.15180492401123</v>
      </c>
      <c r="Y391" s="34">
        <v>86.192581176757813</v>
      </c>
      <c r="Z391" s="35">
        <v>136.36741638183594</v>
      </c>
      <c r="AA391" s="36">
        <v>0.99248605966567993</v>
      </c>
      <c r="AB391" s="23">
        <v>0.25131350755691528</v>
      </c>
      <c r="AC391" s="37">
        <v>16.461999893188477</v>
      </c>
    </row>
    <row r="392" spans="1:29" x14ac:dyDescent="0.2">
      <c r="A392" s="21">
        <v>46000.766319328701</v>
      </c>
      <c r="B392" s="22">
        <v>1.0219999551773071</v>
      </c>
      <c r="C392" s="22">
        <v>10.406365394592285</v>
      </c>
      <c r="D392" s="23">
        <v>5.2965097427368164</v>
      </c>
      <c r="E392" s="24">
        <v>51.5</v>
      </c>
      <c r="F392" s="24">
        <v>50.159501410089433</v>
      </c>
      <c r="G392" s="24">
        <v>-66.46013799123466</v>
      </c>
      <c r="H392" s="24">
        <v>50.159661606036735</v>
      </c>
      <c r="I392" s="24">
        <v>-66.46002875423487</v>
      </c>
      <c r="J392" s="24">
        <v>-6.743989884853363E-3</v>
      </c>
      <c r="K392" s="24">
        <v>0.29148435592651367</v>
      </c>
      <c r="L392" s="25">
        <v>0.95562469959259033</v>
      </c>
      <c r="M392" s="21">
        <v>25569.005295613428</v>
      </c>
      <c r="N392" s="23">
        <v>0.25131350755691528</v>
      </c>
      <c r="O392" s="26">
        <v>26019.12890625</v>
      </c>
      <c r="P392" s="26">
        <v>49344.05859375</v>
      </c>
      <c r="Q392" s="27">
        <v>29.962900161743164</v>
      </c>
      <c r="R392" s="28">
        <v>38.433261871337891</v>
      </c>
      <c r="S392" s="29">
        <v>1.0240317583084106</v>
      </c>
      <c r="T392" s="30">
        <v>32.073638916015625</v>
      </c>
      <c r="U392" s="31">
        <v>8.1867427825927734</v>
      </c>
      <c r="V392" s="32">
        <v>-60.9588623046875</v>
      </c>
      <c r="W392" s="32">
        <v>307.85040283203125</v>
      </c>
      <c r="X392" s="33">
        <v>10.15180492401123</v>
      </c>
      <c r="Y392" s="34">
        <v>86.192581176757813</v>
      </c>
      <c r="Z392" s="35">
        <v>136.36741638183594</v>
      </c>
      <c r="AA392" s="36">
        <v>0.99248605966567993</v>
      </c>
      <c r="AB392" s="23">
        <v>0.25131350755691528</v>
      </c>
      <c r="AC392" s="37">
        <v>16.461999893188477</v>
      </c>
    </row>
    <row r="393" spans="1:29" x14ac:dyDescent="0.2">
      <c r="A393" s="21">
        <v>46000.766330902778</v>
      </c>
      <c r="B393" s="22">
        <v>1.0190000534057617</v>
      </c>
      <c r="C393" s="22">
        <v>10.303083419799805</v>
      </c>
      <c r="D393" s="23">
        <v>5.2965097427368164</v>
      </c>
      <c r="E393" s="24">
        <v>27.200000762939453</v>
      </c>
      <c r="F393" s="24">
        <v>50.159501410089433</v>
      </c>
      <c r="G393" s="24">
        <v>-66.46013799123466</v>
      </c>
      <c r="H393" s="24">
        <v>50.159661903085102</v>
      </c>
      <c r="I393" s="24">
        <v>-66.460027757382093</v>
      </c>
      <c r="J393" s="24">
        <v>2.6297340169548988E-2</v>
      </c>
      <c r="K393" s="24">
        <v>0.36271750926971436</v>
      </c>
      <c r="L393" s="25">
        <v>0.95562469959259033</v>
      </c>
      <c r="M393" s="21">
        <v>25569.005307187501</v>
      </c>
      <c r="N393" s="23">
        <v>0.25131350755691528</v>
      </c>
      <c r="O393" s="26">
        <v>26019.12890625</v>
      </c>
      <c r="P393" s="26">
        <v>49344.05859375</v>
      </c>
      <c r="Q393" s="27">
        <v>29.962900161743164</v>
      </c>
      <c r="R393" s="28">
        <v>38.433261871337891</v>
      </c>
      <c r="S393" s="29">
        <v>1.0240317583084106</v>
      </c>
      <c r="T393" s="30">
        <v>32.073638916015625</v>
      </c>
      <c r="U393" s="31">
        <v>8.1867427825927734</v>
      </c>
      <c r="V393" s="32">
        <v>-60.9588623046875</v>
      </c>
      <c r="W393" s="32">
        <v>307.85040283203125</v>
      </c>
      <c r="X393" s="33">
        <v>10.15180492401123</v>
      </c>
      <c r="Y393" s="34">
        <v>86.192581176757813</v>
      </c>
      <c r="Z393" s="35">
        <v>136.36741638183594</v>
      </c>
      <c r="AA393" s="36">
        <v>0.99248605966567993</v>
      </c>
      <c r="AB393" s="23">
        <v>0.25131350755691528</v>
      </c>
      <c r="AC393" s="37">
        <v>16.461999893188477</v>
      </c>
    </row>
    <row r="394" spans="1:29" x14ac:dyDescent="0.2">
      <c r="A394" s="21">
        <v>46000.766342476854</v>
      </c>
      <c r="B394" s="22">
        <v>1.0060000419616699</v>
      </c>
      <c r="C394" s="22">
        <v>8.7076787948608398</v>
      </c>
      <c r="D394" s="23">
        <v>5.2965097427368164</v>
      </c>
      <c r="E394" s="24">
        <v>16.100000381469727</v>
      </c>
      <c r="F394" s="24">
        <v>50.159501410089433</v>
      </c>
      <c r="G394" s="24">
        <v>-66.46013799123466</v>
      </c>
      <c r="H394" s="24">
        <v>50.15966231673341</v>
      </c>
      <c r="I394" s="24">
        <v>-66.460026269530445</v>
      </c>
      <c r="J394" s="24">
        <v>7.2308331727981567E-2</v>
      </c>
      <c r="K394" s="24">
        <v>0.46903645992279053</v>
      </c>
      <c r="L394" s="25">
        <v>0.95562469959259033</v>
      </c>
      <c r="M394" s="21">
        <v>25569.005318761574</v>
      </c>
      <c r="N394" s="23">
        <v>0.25131350755691528</v>
      </c>
      <c r="O394" s="26">
        <v>26019.12890625</v>
      </c>
      <c r="P394" s="26">
        <v>49344.05859375</v>
      </c>
      <c r="Q394" s="27">
        <v>29.962900161743164</v>
      </c>
      <c r="R394" s="28">
        <v>38.433261871337891</v>
      </c>
      <c r="S394" s="29">
        <v>1.0240317583084106</v>
      </c>
      <c r="T394" s="30">
        <v>32.073638916015625</v>
      </c>
      <c r="U394" s="31">
        <v>8.1867427825927734</v>
      </c>
      <c r="V394" s="32">
        <v>-60.9588623046875</v>
      </c>
      <c r="W394" s="32">
        <v>307.85040283203125</v>
      </c>
      <c r="X394" s="33">
        <v>10.15180492401123</v>
      </c>
      <c r="Y394" s="34">
        <v>86.192581176757813</v>
      </c>
      <c r="Z394" s="35">
        <v>136.36741638183594</v>
      </c>
      <c r="AA394" s="36">
        <v>0.99248605966567993</v>
      </c>
      <c r="AB394" s="23">
        <v>0.25131350755691528</v>
      </c>
      <c r="AC394" s="37">
        <v>16.461999893188477</v>
      </c>
    </row>
    <row r="395" spans="1:29" x14ac:dyDescent="0.2">
      <c r="A395" s="21">
        <v>46000.766355902779</v>
      </c>
      <c r="B395" s="22">
        <v>1.0039999485015869</v>
      </c>
      <c r="C395" s="22">
        <v>7.6299633979797363</v>
      </c>
      <c r="D395" s="23">
        <v>5.2965097427368164</v>
      </c>
      <c r="E395" s="24">
        <v>11</v>
      </c>
      <c r="F395" s="24">
        <v>50.159501410089433</v>
      </c>
      <c r="G395" s="24">
        <v>-66.46013799123466</v>
      </c>
      <c r="H395" s="24">
        <v>50.159663397606714</v>
      </c>
      <c r="I395" s="24">
        <v>-66.460024745883885</v>
      </c>
      <c r="J395" s="24">
        <v>0.19253619015216827</v>
      </c>
      <c r="K395" s="24">
        <v>0.57791322469711304</v>
      </c>
      <c r="L395" s="25">
        <v>0.95562469959259033</v>
      </c>
      <c r="M395" s="21">
        <v>25569.005332187498</v>
      </c>
      <c r="N395" s="23">
        <v>0.25431275367736816</v>
      </c>
      <c r="O395" s="26">
        <v>26010.15234375</v>
      </c>
      <c r="P395" s="26">
        <v>49321.6796875</v>
      </c>
      <c r="Q395" s="27">
        <v>29.948793411254883</v>
      </c>
      <c r="R395" s="28">
        <v>38.446525573730469</v>
      </c>
      <c r="S395" s="29">
        <v>1.0240201950073242</v>
      </c>
      <c r="T395" s="30">
        <v>32.059089660644531</v>
      </c>
      <c r="U395" s="31">
        <v>8.1494903564453125</v>
      </c>
      <c r="V395" s="32">
        <v>-58.93707275390625</v>
      </c>
      <c r="W395" s="32">
        <v>307.15423583984375</v>
      </c>
      <c r="X395" s="33">
        <v>10.137194633483887</v>
      </c>
      <c r="Y395" s="34">
        <v>86.066879272460938</v>
      </c>
      <c r="Z395" s="35">
        <v>136.1683349609375</v>
      </c>
      <c r="AA395" s="36">
        <v>1.4265953302383423</v>
      </c>
      <c r="AB395" s="23">
        <v>0.25431275367736816</v>
      </c>
      <c r="AC395" s="37">
        <v>16.389999389648438</v>
      </c>
    </row>
    <row r="396" spans="1:29" x14ac:dyDescent="0.2">
      <c r="A396" s="21">
        <v>46000.766371400467</v>
      </c>
      <c r="B396" s="22">
        <v>1.0089999437332153</v>
      </c>
      <c r="C396" s="22">
        <v>7.9627780914306641</v>
      </c>
      <c r="D396" s="23">
        <v>5.2965097427368164</v>
      </c>
      <c r="E396" s="24">
        <v>9</v>
      </c>
      <c r="F396" s="24">
        <v>50.159501410089433</v>
      </c>
      <c r="G396" s="24">
        <v>-66.46013799123466</v>
      </c>
      <c r="H396" s="24">
        <v>50.159665041817391</v>
      </c>
      <c r="I396" s="24">
        <v>-66.460024438075635</v>
      </c>
      <c r="J396" s="24">
        <v>0.37542527914047241</v>
      </c>
      <c r="K396" s="24">
        <v>0.59990859031677246</v>
      </c>
      <c r="L396" s="25">
        <v>0.95562469959259033</v>
      </c>
      <c r="M396" s="21">
        <v>25569.005347685186</v>
      </c>
      <c r="N396" s="23">
        <v>0.25431275367736816</v>
      </c>
      <c r="O396" s="26">
        <v>26010.15234375</v>
      </c>
      <c r="P396" s="26">
        <v>49321.6796875</v>
      </c>
      <c r="Q396" s="27">
        <v>29.948793411254883</v>
      </c>
      <c r="R396" s="28">
        <v>38.446525573730469</v>
      </c>
      <c r="S396" s="29">
        <v>1.0240201950073242</v>
      </c>
      <c r="T396" s="30">
        <v>32.059089660644531</v>
      </c>
      <c r="U396" s="31">
        <v>8.1494903564453125</v>
      </c>
      <c r="V396" s="32">
        <v>-58.93707275390625</v>
      </c>
      <c r="W396" s="32">
        <v>307.15423583984375</v>
      </c>
      <c r="X396" s="33">
        <v>10.137194633483887</v>
      </c>
      <c r="Y396" s="34">
        <v>86.066879272460938</v>
      </c>
      <c r="Z396" s="35">
        <v>136.1683349609375</v>
      </c>
      <c r="AA396" s="36">
        <v>1.4265953302383423</v>
      </c>
      <c r="AB396" s="23">
        <v>0.25431275367736816</v>
      </c>
      <c r="AC396" s="37">
        <v>16.389999389648438</v>
      </c>
    </row>
    <row r="397" spans="1:29" x14ac:dyDescent="0.2">
      <c r="A397" s="21">
        <v>46000.766382986112</v>
      </c>
      <c r="B397" s="22">
        <v>0.98299998044967651</v>
      </c>
      <c r="C397" s="22">
        <v>8.0898933410644531</v>
      </c>
      <c r="D397" s="23">
        <v>5.2493324279785156</v>
      </c>
      <c r="E397" s="24">
        <v>8.3999996185302734</v>
      </c>
      <c r="F397" s="24">
        <v>50.159501410089433</v>
      </c>
      <c r="G397" s="24">
        <v>-66.46013799123466</v>
      </c>
      <c r="H397" s="24">
        <v>50.159666782370913</v>
      </c>
      <c r="I397" s="24">
        <v>-66.460023324288201</v>
      </c>
      <c r="J397" s="24">
        <v>0.56903076171875</v>
      </c>
      <c r="K397" s="24">
        <v>0.67949759960174561</v>
      </c>
      <c r="L397" s="25">
        <v>0.95562469959259033</v>
      </c>
      <c r="M397" s="21">
        <v>25569.005359270832</v>
      </c>
      <c r="N397" s="23">
        <v>0.25431275367736816</v>
      </c>
      <c r="O397" s="26">
        <v>26010.15234375</v>
      </c>
      <c r="P397" s="26">
        <v>49321.6796875</v>
      </c>
      <c r="Q397" s="27">
        <v>29.948793411254883</v>
      </c>
      <c r="R397" s="28">
        <v>38.446525573730469</v>
      </c>
      <c r="S397" s="29">
        <v>1.0240201950073242</v>
      </c>
      <c r="T397" s="30">
        <v>32.059089660644531</v>
      </c>
      <c r="U397" s="31">
        <v>8.1494903564453125</v>
      </c>
      <c r="V397" s="32">
        <v>-58.93707275390625</v>
      </c>
      <c r="W397" s="32">
        <v>307.15423583984375</v>
      </c>
      <c r="X397" s="33">
        <v>10.137194633483887</v>
      </c>
      <c r="Y397" s="34">
        <v>86.066879272460938</v>
      </c>
      <c r="Z397" s="35">
        <v>136.1683349609375</v>
      </c>
      <c r="AA397" s="36">
        <v>1.4265953302383423</v>
      </c>
      <c r="AB397" s="23">
        <v>0.25431275367736816</v>
      </c>
      <c r="AC397" s="37">
        <v>16.389999389648438</v>
      </c>
    </row>
    <row r="398" spans="1:29" x14ac:dyDescent="0.2">
      <c r="A398" s="21">
        <v>46000.766394560182</v>
      </c>
      <c r="B398" s="22">
        <v>0.9869999885559082</v>
      </c>
      <c r="C398" s="22">
        <v>8.0391025543212891</v>
      </c>
      <c r="D398" s="23">
        <v>5.2493324279785156</v>
      </c>
      <c r="E398" s="24">
        <v>9.1000003814697266</v>
      </c>
      <c r="F398" s="24">
        <v>50.159501410089433</v>
      </c>
      <c r="G398" s="24">
        <v>-66.46013799123466</v>
      </c>
      <c r="H398" s="24">
        <v>50.159667633032619</v>
      </c>
      <c r="I398" s="24">
        <v>-66.460022391334263</v>
      </c>
      <c r="J398" s="24">
        <v>0.66365170478820801</v>
      </c>
      <c r="K398" s="24">
        <v>0.74616461992263794</v>
      </c>
      <c r="L398" s="25">
        <v>0.95562469959259033</v>
      </c>
      <c r="M398" s="21">
        <v>25569.005370844909</v>
      </c>
      <c r="N398" s="23">
        <v>0.25431275367736816</v>
      </c>
      <c r="O398" s="26">
        <v>26010.15234375</v>
      </c>
      <c r="P398" s="26">
        <v>49321.6796875</v>
      </c>
      <c r="Q398" s="27">
        <v>29.948793411254883</v>
      </c>
      <c r="R398" s="28">
        <v>38.446525573730469</v>
      </c>
      <c r="S398" s="29">
        <v>1.0240201950073242</v>
      </c>
      <c r="T398" s="30">
        <v>32.059089660644531</v>
      </c>
      <c r="U398" s="31">
        <v>8.1494903564453125</v>
      </c>
      <c r="V398" s="32">
        <v>-58.93707275390625</v>
      </c>
      <c r="W398" s="32">
        <v>307.15423583984375</v>
      </c>
      <c r="X398" s="33">
        <v>10.137194633483887</v>
      </c>
      <c r="Y398" s="34">
        <v>86.066879272460938</v>
      </c>
      <c r="Z398" s="35">
        <v>136.1683349609375</v>
      </c>
      <c r="AA398" s="36">
        <v>1.4265953302383423</v>
      </c>
      <c r="AB398" s="23">
        <v>0.25431275367736816</v>
      </c>
      <c r="AC398" s="37">
        <v>16.389999389648438</v>
      </c>
    </row>
    <row r="399" spans="1:29" x14ac:dyDescent="0.2">
      <c r="A399" s="21">
        <v>46000.766407986113</v>
      </c>
      <c r="B399" s="22">
        <v>0.98299998044967651</v>
      </c>
      <c r="C399" s="22">
        <v>7.924039363861084</v>
      </c>
      <c r="D399" s="23">
        <v>5.2493324279785156</v>
      </c>
      <c r="E399" s="24">
        <v>9.8000001907348633</v>
      </c>
      <c r="F399" s="24">
        <v>50.159501410089433</v>
      </c>
      <c r="G399" s="24">
        <v>-66.46013799123466</v>
      </c>
      <c r="H399" s="24">
        <v>50.159668639469864</v>
      </c>
      <c r="I399" s="24">
        <v>-66.460021314673085</v>
      </c>
      <c r="J399" s="24">
        <v>0.7755998969078064</v>
      </c>
      <c r="K399" s="24">
        <v>0.82310068607330322</v>
      </c>
      <c r="L399" s="25">
        <v>0.95562469959259033</v>
      </c>
      <c r="M399" s="21">
        <v>25569.005384270833</v>
      </c>
      <c r="N399" s="23">
        <v>0.25431275367736816</v>
      </c>
      <c r="O399" s="26">
        <v>26010.15234375</v>
      </c>
      <c r="P399" s="26">
        <v>49321.6796875</v>
      </c>
      <c r="Q399" s="27">
        <v>29.948793411254883</v>
      </c>
      <c r="R399" s="28">
        <v>38.446525573730469</v>
      </c>
      <c r="S399" s="29">
        <v>1.0240201950073242</v>
      </c>
      <c r="T399" s="30">
        <v>32.059089660644531</v>
      </c>
      <c r="U399" s="31">
        <v>8.1494903564453125</v>
      </c>
      <c r="V399" s="32">
        <v>-58.93707275390625</v>
      </c>
      <c r="W399" s="32">
        <v>307.15423583984375</v>
      </c>
      <c r="X399" s="33">
        <v>10.137194633483887</v>
      </c>
      <c r="Y399" s="34">
        <v>86.066879272460938</v>
      </c>
      <c r="Z399" s="35">
        <v>136.1683349609375</v>
      </c>
      <c r="AA399" s="36">
        <v>1.4265953302383423</v>
      </c>
      <c r="AB399" s="23">
        <v>0.25431275367736816</v>
      </c>
      <c r="AC399" s="37">
        <v>16.389999389648438</v>
      </c>
    </row>
    <row r="400" spans="1:29" x14ac:dyDescent="0.2">
      <c r="A400" s="21">
        <v>46000.766422175926</v>
      </c>
      <c r="B400" s="22">
        <v>1.0230000019073486</v>
      </c>
      <c r="C400" s="22">
        <v>8.0282306671142578</v>
      </c>
      <c r="D400" s="23">
        <v>5.2493324279785156</v>
      </c>
      <c r="E400" s="24">
        <v>9.8999996185302734</v>
      </c>
      <c r="F400" s="24">
        <v>50.159501410089433</v>
      </c>
      <c r="G400" s="24">
        <v>-66.46013799123466</v>
      </c>
      <c r="H400" s="24">
        <v>50.159669077126402</v>
      </c>
      <c r="I400" s="24">
        <v>-66.460021389369032</v>
      </c>
      <c r="J400" s="24">
        <v>0.82428133487701416</v>
      </c>
      <c r="K400" s="24">
        <v>0.81776309013366699</v>
      </c>
      <c r="L400" s="25">
        <v>0.95562469959259033</v>
      </c>
      <c r="M400" s="21">
        <v>25569.005398460649</v>
      </c>
      <c r="N400" s="23">
        <v>0.25431275367736816</v>
      </c>
      <c r="O400" s="26">
        <v>26010.15234375</v>
      </c>
      <c r="P400" s="26">
        <v>49321.6796875</v>
      </c>
      <c r="Q400" s="27">
        <v>29.948793411254883</v>
      </c>
      <c r="R400" s="28">
        <v>38.446525573730469</v>
      </c>
      <c r="S400" s="29">
        <v>1.0240201950073242</v>
      </c>
      <c r="T400" s="30">
        <v>32.059089660644531</v>
      </c>
      <c r="U400" s="31">
        <v>8.1494903564453125</v>
      </c>
      <c r="V400" s="32">
        <v>-58.93707275390625</v>
      </c>
      <c r="W400" s="32">
        <v>307.15423583984375</v>
      </c>
      <c r="X400" s="33">
        <v>10.137194633483887</v>
      </c>
      <c r="Y400" s="34">
        <v>86.066879272460938</v>
      </c>
      <c r="Z400" s="35">
        <v>136.1683349609375</v>
      </c>
      <c r="AA400" s="36">
        <v>1.4265953302383423</v>
      </c>
      <c r="AB400" s="23">
        <v>0.25431275367736816</v>
      </c>
      <c r="AC400" s="37">
        <v>16.389999389648438</v>
      </c>
    </row>
    <row r="401" spans="1:29" x14ac:dyDescent="0.2">
      <c r="A401" s="21">
        <v>46000.766435046295</v>
      </c>
      <c r="B401" s="22">
        <v>1.0230000019073486</v>
      </c>
      <c r="C401" s="22">
        <v>7.9791607856750488</v>
      </c>
      <c r="D401" s="23">
        <v>5.1353569030761719</v>
      </c>
      <c r="E401" s="24">
        <v>9.8999996185302734</v>
      </c>
      <c r="F401" s="24">
        <v>50.159501410089433</v>
      </c>
      <c r="G401" s="24">
        <v>-66.46013799123466</v>
      </c>
      <c r="H401" s="24">
        <v>50.159669316599263</v>
      </c>
      <c r="I401" s="24">
        <v>-66.460021174773573</v>
      </c>
      <c r="J401" s="24">
        <v>0.85091841220855713</v>
      </c>
      <c r="K401" s="24">
        <v>0.83309763669967651</v>
      </c>
      <c r="L401" s="25">
        <v>0.9549185037612915</v>
      </c>
      <c r="M401" s="21">
        <v>25569.005411331018</v>
      </c>
      <c r="N401" s="23">
        <v>0.31180298328399658</v>
      </c>
      <c r="O401" s="26">
        <v>26024.04296875</v>
      </c>
      <c r="P401" s="26">
        <v>49245.4765625</v>
      </c>
      <c r="Q401" s="27">
        <v>29.913583755493164</v>
      </c>
      <c r="R401" s="28">
        <v>38.426006317138672</v>
      </c>
      <c r="S401" s="29">
        <v>1.0239894390106201</v>
      </c>
      <c r="T401" s="30">
        <v>32.009559631347656</v>
      </c>
      <c r="U401" s="31">
        <v>8.1551456451416016</v>
      </c>
      <c r="V401" s="32">
        <v>-59.256553649902344</v>
      </c>
      <c r="W401" s="32">
        <v>304.32659912109375</v>
      </c>
      <c r="X401" s="33">
        <v>10.123018264770508</v>
      </c>
      <c r="Y401" s="34">
        <v>86.05499267578125</v>
      </c>
      <c r="Z401" s="35">
        <v>136.14601135253906</v>
      </c>
      <c r="AA401" s="36">
        <v>1.176371693611145</v>
      </c>
      <c r="AB401" s="23">
        <v>0.31180298328399658</v>
      </c>
      <c r="AC401" s="37">
        <v>16.426000595092773</v>
      </c>
    </row>
    <row r="402" spans="1:29" x14ac:dyDescent="0.2">
      <c r="A402" s="21">
        <v>46000.766446620371</v>
      </c>
      <c r="B402" s="22">
        <v>1.0520000457763672</v>
      </c>
      <c r="C402" s="22">
        <v>8.0117416381835938</v>
      </c>
      <c r="D402" s="23">
        <v>5.1353569030761719</v>
      </c>
      <c r="E402" s="24">
        <v>9.6999998092651367</v>
      </c>
      <c r="F402" s="24">
        <v>50.159501410089433</v>
      </c>
      <c r="G402" s="24">
        <v>-66.46013799123466</v>
      </c>
      <c r="H402" s="24">
        <v>50.159669502700723</v>
      </c>
      <c r="I402" s="24">
        <v>-66.460021421473115</v>
      </c>
      <c r="J402" s="24">
        <v>0.87161892652511597</v>
      </c>
      <c r="K402" s="24">
        <v>0.81546896696090698</v>
      </c>
      <c r="L402" s="25">
        <v>0.9549185037612915</v>
      </c>
      <c r="M402" s="21">
        <v>25569.005422905091</v>
      </c>
      <c r="N402" s="23">
        <v>0.31180298328399658</v>
      </c>
      <c r="O402" s="26">
        <v>26024.04296875</v>
      </c>
      <c r="P402" s="26">
        <v>49245.4765625</v>
      </c>
      <c r="Q402" s="27">
        <v>29.913583755493164</v>
      </c>
      <c r="R402" s="28">
        <v>38.426006317138672</v>
      </c>
      <c r="S402" s="29">
        <v>1.0239894390106201</v>
      </c>
      <c r="T402" s="30">
        <v>32.009559631347656</v>
      </c>
      <c r="U402" s="31">
        <v>8.1551456451416016</v>
      </c>
      <c r="V402" s="32">
        <v>-59.256553649902344</v>
      </c>
      <c r="W402" s="32">
        <v>304.32659912109375</v>
      </c>
      <c r="X402" s="33">
        <v>10.123018264770508</v>
      </c>
      <c r="Y402" s="34">
        <v>86.05499267578125</v>
      </c>
      <c r="Z402" s="35">
        <v>136.14601135253906</v>
      </c>
      <c r="AA402" s="36">
        <v>1.176371693611145</v>
      </c>
      <c r="AB402" s="23">
        <v>0.31180298328399658</v>
      </c>
      <c r="AC402" s="37">
        <v>16.426000595092773</v>
      </c>
    </row>
    <row r="403" spans="1:29" x14ac:dyDescent="0.2">
      <c r="A403" s="21">
        <v>46000.766458206017</v>
      </c>
      <c r="B403" s="22">
        <v>1.0690000057220459</v>
      </c>
      <c r="C403" s="22">
        <v>7.9176154136657715</v>
      </c>
      <c r="D403" s="23">
        <v>5.1353569030761719</v>
      </c>
      <c r="E403" s="24">
        <v>10.5</v>
      </c>
      <c r="F403" s="24">
        <v>50.159501410089433</v>
      </c>
      <c r="G403" s="24">
        <v>-66.46013799123466</v>
      </c>
      <c r="H403" s="24">
        <v>50.15967187910698</v>
      </c>
      <c r="I403" s="24">
        <v>-66.460020993028351</v>
      </c>
      <c r="J403" s="24">
        <v>1.1359516382217407</v>
      </c>
      <c r="K403" s="24">
        <v>0.84608477354049683</v>
      </c>
      <c r="L403" s="25">
        <v>0.9549185037612915</v>
      </c>
      <c r="M403" s="21">
        <v>25569.005434479168</v>
      </c>
      <c r="N403" s="23">
        <v>0.31180298328399658</v>
      </c>
      <c r="O403" s="26">
        <v>26024.04296875</v>
      </c>
      <c r="P403" s="26">
        <v>49245.4765625</v>
      </c>
      <c r="Q403" s="27">
        <v>29.913583755493164</v>
      </c>
      <c r="R403" s="28">
        <v>38.426006317138672</v>
      </c>
      <c r="S403" s="29">
        <v>1.0239894390106201</v>
      </c>
      <c r="T403" s="30">
        <v>32.009559631347656</v>
      </c>
      <c r="U403" s="31">
        <v>8.1551456451416016</v>
      </c>
      <c r="V403" s="32">
        <v>-59.256553649902344</v>
      </c>
      <c r="W403" s="32">
        <v>304.32659912109375</v>
      </c>
      <c r="X403" s="33">
        <v>10.123018264770508</v>
      </c>
      <c r="Y403" s="34">
        <v>86.05499267578125</v>
      </c>
      <c r="Z403" s="35">
        <v>136.14601135253906</v>
      </c>
      <c r="AA403" s="36">
        <v>1.176371693611145</v>
      </c>
      <c r="AB403" s="23">
        <v>0.31180298328399658</v>
      </c>
      <c r="AC403" s="37">
        <v>16.426000595092773</v>
      </c>
    </row>
    <row r="404" spans="1:29" x14ac:dyDescent="0.2">
      <c r="A404" s="21">
        <v>46000.766469780094</v>
      </c>
      <c r="B404" s="22">
        <v>1.0989999771118164</v>
      </c>
      <c r="C404" s="22">
        <v>8.8530759811401367</v>
      </c>
      <c r="D404" s="23">
        <v>5.1353569030761719</v>
      </c>
      <c r="E404" s="24">
        <v>13.899999618530273</v>
      </c>
      <c r="F404" s="24">
        <v>50.159501410089433</v>
      </c>
      <c r="G404" s="24">
        <v>-66.46013799123466</v>
      </c>
      <c r="H404" s="24">
        <v>50.15967611790736</v>
      </c>
      <c r="I404" s="24">
        <v>-66.460019120239437</v>
      </c>
      <c r="J404" s="24">
        <v>1.6074424982070923</v>
      </c>
      <c r="K404" s="24">
        <v>0.97991043329238892</v>
      </c>
      <c r="L404" s="25">
        <v>0.9549185037612915</v>
      </c>
      <c r="M404" s="21">
        <v>25569.005446053241</v>
      </c>
      <c r="N404" s="23">
        <v>0.31180298328399658</v>
      </c>
      <c r="O404" s="26">
        <v>26024.04296875</v>
      </c>
      <c r="P404" s="26">
        <v>49245.4765625</v>
      </c>
      <c r="Q404" s="27">
        <v>29.913583755493164</v>
      </c>
      <c r="R404" s="28">
        <v>38.426006317138672</v>
      </c>
      <c r="S404" s="29">
        <v>1.0239894390106201</v>
      </c>
      <c r="T404" s="30">
        <v>32.009559631347656</v>
      </c>
      <c r="U404" s="31">
        <v>8.1551456451416016</v>
      </c>
      <c r="V404" s="32">
        <v>-59.256553649902344</v>
      </c>
      <c r="W404" s="32">
        <v>304.32659912109375</v>
      </c>
      <c r="X404" s="33">
        <v>10.123018264770508</v>
      </c>
      <c r="Y404" s="34">
        <v>86.05499267578125</v>
      </c>
      <c r="Z404" s="35">
        <v>136.14601135253906</v>
      </c>
      <c r="AA404" s="36">
        <v>1.176371693611145</v>
      </c>
      <c r="AB404" s="23">
        <v>0.31180298328399658</v>
      </c>
      <c r="AC404" s="37">
        <v>16.426000595092773</v>
      </c>
    </row>
    <row r="405" spans="1:29" x14ac:dyDescent="0.2">
      <c r="A405" s="21">
        <v>46000.766481354163</v>
      </c>
      <c r="B405" s="22">
        <v>1.128000020980835</v>
      </c>
      <c r="C405" s="22">
        <v>9.5942888259887695</v>
      </c>
      <c r="D405" s="23">
        <v>5.1353569030761719</v>
      </c>
      <c r="E405" s="24">
        <v>17.100000381469727</v>
      </c>
      <c r="F405" s="24">
        <v>50.159501410089433</v>
      </c>
      <c r="G405" s="24">
        <v>-66.46013799123466</v>
      </c>
      <c r="H405" s="24">
        <v>50.159680823256487</v>
      </c>
      <c r="I405" s="24">
        <v>-66.460016781223473</v>
      </c>
      <c r="J405" s="24">
        <v>2.1308286190032959</v>
      </c>
      <c r="K405" s="24">
        <v>1.1470518112182617</v>
      </c>
      <c r="L405" s="25">
        <v>0.9549185037612915</v>
      </c>
      <c r="M405" s="21">
        <v>25569.00545763889</v>
      </c>
      <c r="N405" s="23">
        <v>0.31180298328399658</v>
      </c>
      <c r="O405" s="26">
        <v>26024.04296875</v>
      </c>
      <c r="P405" s="26">
        <v>49245.4765625</v>
      </c>
      <c r="Q405" s="27">
        <v>29.913583755493164</v>
      </c>
      <c r="R405" s="28">
        <v>38.426006317138672</v>
      </c>
      <c r="S405" s="29">
        <v>1.0239894390106201</v>
      </c>
      <c r="T405" s="30">
        <v>32.009559631347656</v>
      </c>
      <c r="U405" s="31">
        <v>8.1551456451416016</v>
      </c>
      <c r="V405" s="32">
        <v>-59.256553649902344</v>
      </c>
      <c r="W405" s="32">
        <v>304.32659912109375</v>
      </c>
      <c r="X405" s="33">
        <v>10.123018264770508</v>
      </c>
      <c r="Y405" s="34">
        <v>86.05499267578125</v>
      </c>
      <c r="Z405" s="35">
        <v>136.14601135253906</v>
      </c>
      <c r="AA405" s="36">
        <v>1.176371693611145</v>
      </c>
      <c r="AB405" s="23">
        <v>0.31180298328399658</v>
      </c>
      <c r="AC405" s="37">
        <v>16.426000595092773</v>
      </c>
    </row>
    <row r="406" spans="1:29" x14ac:dyDescent="0.2">
      <c r="A406" s="21">
        <v>46000.76649292824</v>
      </c>
      <c r="B406" s="22">
        <v>1.0889999866485596</v>
      </c>
      <c r="C406" s="22">
        <v>9.4219446182250977</v>
      </c>
      <c r="D406" s="23">
        <v>5.0524840354919434</v>
      </c>
      <c r="E406" s="24">
        <v>18</v>
      </c>
      <c r="F406" s="24">
        <v>50.159501410089433</v>
      </c>
      <c r="G406" s="24">
        <v>-66.46013799123466</v>
      </c>
      <c r="H406" s="24">
        <v>50.159685171208139</v>
      </c>
      <c r="I406" s="24">
        <v>-66.460013580131729</v>
      </c>
      <c r="J406" s="24">
        <v>2.6144607067108154</v>
      </c>
      <c r="K406" s="24">
        <v>1.3757952451705933</v>
      </c>
      <c r="L406" s="25">
        <v>0.95421218872070313</v>
      </c>
      <c r="M406" s="21">
        <v>25569.005469212963</v>
      </c>
      <c r="N406" s="23">
        <v>0.26748901605606079</v>
      </c>
      <c r="O406" s="26">
        <v>26053.888671875</v>
      </c>
      <c r="P406" s="26">
        <v>49381.05078125</v>
      </c>
      <c r="Q406" s="27">
        <v>29.991987228393555</v>
      </c>
      <c r="R406" s="28">
        <v>38.381984710693359</v>
      </c>
      <c r="S406" s="29">
        <v>1.0240544080734253</v>
      </c>
      <c r="T406" s="30">
        <v>32.097682952880859</v>
      </c>
      <c r="U406" s="31">
        <v>8.180088996887207</v>
      </c>
      <c r="V406" s="32">
        <v>-60.601234436035156</v>
      </c>
      <c r="W406" s="32">
        <v>302.6337890625</v>
      </c>
      <c r="X406" s="33">
        <v>10.10340690612793</v>
      </c>
      <c r="Y406" s="34">
        <v>85.835533142089844</v>
      </c>
      <c r="Z406" s="35">
        <v>135.80152893066406</v>
      </c>
      <c r="AA406" s="36">
        <v>1.1684187650680542</v>
      </c>
      <c r="AB406" s="23">
        <v>0.26748901605606079</v>
      </c>
      <c r="AC406" s="37">
        <v>16.344999313354492</v>
      </c>
    </row>
    <row r="407" spans="1:29" x14ac:dyDescent="0.2">
      <c r="A407" s="21">
        <v>46000.766504513886</v>
      </c>
      <c r="B407" s="22">
        <v>1.0850000381469727</v>
      </c>
      <c r="C407" s="22">
        <v>8.9688053131103516</v>
      </c>
      <c r="D407" s="23">
        <v>5.0524840354919434</v>
      </c>
      <c r="E407" s="24">
        <v>21</v>
      </c>
      <c r="F407" s="24">
        <v>50.159501410089433</v>
      </c>
      <c r="G407" s="24">
        <v>-66.46013799123466</v>
      </c>
      <c r="H407" s="24">
        <v>50.159689516031222</v>
      </c>
      <c r="I407" s="24">
        <v>-66.460010753678759</v>
      </c>
      <c r="J407" s="24">
        <v>3.0977447032928467</v>
      </c>
      <c r="K407" s="24">
        <v>1.5777678489685059</v>
      </c>
      <c r="L407" s="25">
        <v>0.95421218872070313</v>
      </c>
      <c r="M407" s="21">
        <v>25569.005480798613</v>
      </c>
      <c r="N407" s="23">
        <v>0.26748901605606079</v>
      </c>
      <c r="O407" s="26">
        <v>26053.888671875</v>
      </c>
      <c r="P407" s="26">
        <v>49381.05078125</v>
      </c>
      <c r="Q407" s="27">
        <v>29.991987228393555</v>
      </c>
      <c r="R407" s="28">
        <v>38.381984710693359</v>
      </c>
      <c r="S407" s="29">
        <v>1.0240544080734253</v>
      </c>
      <c r="T407" s="30">
        <v>32.097682952880859</v>
      </c>
      <c r="U407" s="31">
        <v>8.180088996887207</v>
      </c>
      <c r="V407" s="32">
        <v>-60.601234436035156</v>
      </c>
      <c r="W407" s="32">
        <v>302.6337890625</v>
      </c>
      <c r="X407" s="33">
        <v>10.10340690612793</v>
      </c>
      <c r="Y407" s="34">
        <v>85.835533142089844</v>
      </c>
      <c r="Z407" s="35">
        <v>135.80152893066406</v>
      </c>
      <c r="AA407" s="36">
        <v>1.1684187650680542</v>
      </c>
      <c r="AB407" s="23">
        <v>0.26748901605606079</v>
      </c>
      <c r="AC407" s="37">
        <v>16.344999313354492</v>
      </c>
    </row>
    <row r="408" spans="1:29" x14ac:dyDescent="0.2">
      <c r="A408" s="21">
        <v>46000.766517939817</v>
      </c>
      <c r="B408" s="22">
        <v>1.0850000381469727</v>
      </c>
      <c r="C408" s="22">
        <v>9.2229280471801758</v>
      </c>
      <c r="D408" s="23">
        <v>5.0524840354919434</v>
      </c>
      <c r="E408" s="24">
        <v>16.799999237060547</v>
      </c>
      <c r="F408" s="24">
        <v>50.159501410089433</v>
      </c>
      <c r="G408" s="24">
        <v>-66.46013799123466</v>
      </c>
      <c r="H408" s="24">
        <v>50.159696012363703</v>
      </c>
      <c r="I408" s="24">
        <v>-66.460006819250054</v>
      </c>
      <c r="J408" s="24">
        <v>3.8203456401824951</v>
      </c>
      <c r="K408" s="24">
        <v>1.8589138984680176</v>
      </c>
      <c r="L408" s="25">
        <v>0.95421218872070313</v>
      </c>
      <c r="M408" s="21">
        <v>25569.005494224537</v>
      </c>
      <c r="N408" s="23">
        <v>0.26748901605606079</v>
      </c>
      <c r="O408" s="26">
        <v>26053.888671875</v>
      </c>
      <c r="P408" s="26">
        <v>49381.05078125</v>
      </c>
      <c r="Q408" s="27">
        <v>29.991987228393555</v>
      </c>
      <c r="R408" s="28">
        <v>38.381984710693359</v>
      </c>
      <c r="S408" s="29">
        <v>1.0240544080734253</v>
      </c>
      <c r="T408" s="30">
        <v>32.097682952880859</v>
      </c>
      <c r="U408" s="31">
        <v>8.180088996887207</v>
      </c>
      <c r="V408" s="32">
        <v>-60.601234436035156</v>
      </c>
      <c r="W408" s="32">
        <v>302.6337890625</v>
      </c>
      <c r="X408" s="33">
        <v>10.10340690612793</v>
      </c>
      <c r="Y408" s="34">
        <v>85.835533142089844</v>
      </c>
      <c r="Z408" s="35">
        <v>135.80152893066406</v>
      </c>
      <c r="AA408" s="36">
        <v>1.1684187650680542</v>
      </c>
      <c r="AB408" s="23">
        <v>0.26748901605606079</v>
      </c>
      <c r="AC408" s="37">
        <v>16.344999313354492</v>
      </c>
    </row>
    <row r="409" spans="1:29" x14ac:dyDescent="0.2">
      <c r="A409" s="21">
        <v>46000.766533425929</v>
      </c>
      <c r="B409" s="22">
        <v>1.0720000267028809</v>
      </c>
      <c r="C409" s="22">
        <v>9.5660543441772461</v>
      </c>
      <c r="D409" s="23">
        <v>5.0524840354919434</v>
      </c>
      <c r="E409" s="24">
        <v>11.600000381469727</v>
      </c>
      <c r="F409" s="24">
        <v>50.159501410089433</v>
      </c>
      <c r="G409" s="24">
        <v>-66.46013799123466</v>
      </c>
      <c r="H409" s="24">
        <v>50.159700530458821</v>
      </c>
      <c r="I409" s="24">
        <v>-66.460004791611993</v>
      </c>
      <c r="J409" s="24">
        <v>4.3229031562805176</v>
      </c>
      <c r="K409" s="24">
        <v>2.0038046836853027</v>
      </c>
      <c r="L409" s="25">
        <v>0.95421218872070313</v>
      </c>
      <c r="M409" s="21">
        <v>25569.005509710649</v>
      </c>
      <c r="N409" s="23">
        <v>0.26748901605606079</v>
      </c>
      <c r="O409" s="26">
        <v>26053.888671875</v>
      </c>
      <c r="P409" s="26">
        <v>49381.05078125</v>
      </c>
      <c r="Q409" s="27">
        <v>29.991987228393555</v>
      </c>
      <c r="R409" s="28">
        <v>38.381984710693359</v>
      </c>
      <c r="S409" s="29">
        <v>1.0240544080734253</v>
      </c>
      <c r="T409" s="30">
        <v>32.097682952880859</v>
      </c>
      <c r="U409" s="31">
        <v>8.180088996887207</v>
      </c>
      <c r="V409" s="32">
        <v>-60.601234436035156</v>
      </c>
      <c r="W409" s="32">
        <v>302.6337890625</v>
      </c>
      <c r="X409" s="33">
        <v>10.10340690612793</v>
      </c>
      <c r="Y409" s="34">
        <v>85.835533142089844</v>
      </c>
      <c r="Z409" s="35">
        <v>135.80152893066406</v>
      </c>
      <c r="AA409" s="36">
        <v>1.1684187650680542</v>
      </c>
      <c r="AB409" s="23">
        <v>0.26748901605606079</v>
      </c>
      <c r="AC409" s="37">
        <v>16.344999313354492</v>
      </c>
    </row>
    <row r="410" spans="1:29" x14ac:dyDescent="0.2">
      <c r="A410" s="21">
        <v>46000.766545023151</v>
      </c>
      <c r="B410" s="22">
        <v>1.0440000295639038</v>
      </c>
      <c r="C410" s="22">
        <v>9.8053703308105469</v>
      </c>
      <c r="D410" s="23">
        <v>5.0524840354919434</v>
      </c>
      <c r="E410" s="24">
        <v>6.5999999046325684</v>
      </c>
      <c r="F410" s="24">
        <v>50.159501410089433</v>
      </c>
      <c r="G410" s="24">
        <v>-66.46013799123466</v>
      </c>
      <c r="H410" s="24">
        <v>50.159705211809658</v>
      </c>
      <c r="I410" s="24">
        <v>-66.460003221010226</v>
      </c>
      <c r="J410" s="24">
        <v>4.8436198234558105</v>
      </c>
      <c r="K410" s="24">
        <v>2.1160364151000977</v>
      </c>
      <c r="L410" s="25">
        <v>0.95421218872070313</v>
      </c>
      <c r="M410" s="21">
        <v>25569.00552130787</v>
      </c>
      <c r="N410" s="23">
        <v>0.26748901605606079</v>
      </c>
      <c r="O410" s="26">
        <v>26053.888671875</v>
      </c>
      <c r="P410" s="26">
        <v>49381.05078125</v>
      </c>
      <c r="Q410" s="27">
        <v>29.991987228393555</v>
      </c>
      <c r="R410" s="28">
        <v>38.381984710693359</v>
      </c>
      <c r="S410" s="29">
        <v>1.0240544080734253</v>
      </c>
      <c r="T410" s="30">
        <v>32.097682952880859</v>
      </c>
      <c r="U410" s="31">
        <v>8.180088996887207</v>
      </c>
      <c r="V410" s="32">
        <v>-60.601234436035156</v>
      </c>
      <c r="W410" s="32">
        <v>302.6337890625</v>
      </c>
      <c r="X410" s="33">
        <v>10.10340690612793</v>
      </c>
      <c r="Y410" s="34">
        <v>85.835533142089844</v>
      </c>
      <c r="Z410" s="35">
        <v>135.80152893066406</v>
      </c>
      <c r="AA410" s="36">
        <v>1.1684187650680542</v>
      </c>
      <c r="AB410" s="23">
        <v>0.26748901605606079</v>
      </c>
      <c r="AC410" s="37">
        <v>16.344999313354492</v>
      </c>
    </row>
    <row r="411" spans="1:29" x14ac:dyDescent="0.2">
      <c r="A411" s="21">
        <v>46000.766558460651</v>
      </c>
      <c r="B411" s="22">
        <v>1.0520000457763672</v>
      </c>
      <c r="C411" s="22">
        <v>9.911834716796875</v>
      </c>
      <c r="D411" s="23">
        <v>4.970738410949707</v>
      </c>
      <c r="E411" s="24">
        <v>10.300000190734863</v>
      </c>
      <c r="F411" s="24">
        <v>50.159501410089433</v>
      </c>
      <c r="G411" s="24">
        <v>-66.46013799123466</v>
      </c>
      <c r="H411" s="24">
        <v>50.159711979154594</v>
      </c>
      <c r="I411" s="24">
        <v>-66.460002101793663</v>
      </c>
      <c r="J411" s="24">
        <v>5.5963659286499023</v>
      </c>
      <c r="K411" s="24">
        <v>2.1960132122039795</v>
      </c>
      <c r="L411" s="25">
        <v>0.95350593328475952</v>
      </c>
      <c r="M411" s="21">
        <v>25569.005534733795</v>
      </c>
      <c r="N411" s="23">
        <v>0.26748901605606079</v>
      </c>
      <c r="O411" s="26">
        <v>26053.888671875</v>
      </c>
      <c r="P411" s="26">
        <v>49381.05078125</v>
      </c>
      <c r="Q411" s="27">
        <v>29.991987228393555</v>
      </c>
      <c r="R411" s="28">
        <v>38.381984710693359</v>
      </c>
      <c r="S411" s="29">
        <v>1.0240544080734253</v>
      </c>
      <c r="T411" s="30">
        <v>32.097682952880859</v>
      </c>
      <c r="U411" s="31">
        <v>8.180088996887207</v>
      </c>
      <c r="V411" s="32">
        <v>-60.601234436035156</v>
      </c>
      <c r="W411" s="32">
        <v>302.6337890625</v>
      </c>
      <c r="X411" s="33">
        <v>10.10340690612793</v>
      </c>
      <c r="Y411" s="34">
        <v>85.835533142089844</v>
      </c>
      <c r="Z411" s="35">
        <v>135.80152893066406</v>
      </c>
      <c r="AA411" s="36">
        <v>1.1684187650680542</v>
      </c>
      <c r="AB411" s="23">
        <v>0.26748901605606079</v>
      </c>
      <c r="AC411" s="37">
        <v>16.344999313354492</v>
      </c>
    </row>
    <row r="412" spans="1:29" x14ac:dyDescent="0.2">
      <c r="A412" s="21">
        <v>46000.766573935187</v>
      </c>
      <c r="B412" s="22">
        <v>0.99000000953674316</v>
      </c>
      <c r="C412" s="22">
        <v>10.261235237121582</v>
      </c>
      <c r="D412" s="23">
        <v>4.970738410949707</v>
      </c>
      <c r="E412" s="24">
        <v>13.300000190734863</v>
      </c>
      <c r="F412" s="24">
        <v>50.159501410089433</v>
      </c>
      <c r="G412" s="24">
        <v>-66.46013799123466</v>
      </c>
      <c r="H412" s="24">
        <v>50.159715094457262</v>
      </c>
      <c r="I412" s="24">
        <v>-66.460000956643029</v>
      </c>
      <c r="J412" s="24">
        <v>5.9428877830505371</v>
      </c>
      <c r="K412" s="24">
        <v>2.2778429985046387</v>
      </c>
      <c r="L412" s="25">
        <v>0.95350593328475952</v>
      </c>
      <c r="M412" s="21">
        <v>25569.005550219907</v>
      </c>
      <c r="N412" s="23">
        <v>5.4318845272064209E-2</v>
      </c>
      <c r="O412" s="26">
        <v>26036.916015625</v>
      </c>
      <c r="P412" s="26">
        <v>49732.6640625</v>
      </c>
      <c r="Q412" s="27">
        <v>30.167507171630859</v>
      </c>
      <c r="R412" s="28">
        <v>38.407005310058594</v>
      </c>
      <c r="S412" s="29">
        <v>1.0242044925689697</v>
      </c>
      <c r="T412" s="30">
        <v>32.32623291015625</v>
      </c>
      <c r="U412" s="31">
        <v>8.1614475250244141</v>
      </c>
      <c r="V412" s="32">
        <v>-59.542655944824219</v>
      </c>
      <c r="W412" s="32">
        <v>299.74896240234375</v>
      </c>
      <c r="X412" s="33">
        <v>10.182514190673828</v>
      </c>
      <c r="Y412" s="34">
        <v>86.129974365234375</v>
      </c>
      <c r="Z412" s="35">
        <v>136.28030395507813</v>
      </c>
      <c r="AA412" s="36">
        <v>1.2737573385238647</v>
      </c>
      <c r="AB412" s="23">
        <v>5.4318845272064209E-2</v>
      </c>
      <c r="AC412" s="37">
        <v>16.254999160766602</v>
      </c>
    </row>
    <row r="413" spans="1:29" x14ac:dyDescent="0.2">
      <c r="A413" s="21">
        <v>46000.766585509256</v>
      </c>
      <c r="B413" s="22">
        <v>0.97299998998641968</v>
      </c>
      <c r="C413" s="22">
        <v>10.383511543273926</v>
      </c>
      <c r="D413" s="23">
        <v>4.970738410949707</v>
      </c>
      <c r="E413" s="24">
        <v>15.699999809265137</v>
      </c>
      <c r="F413" s="24">
        <v>50.159501410089433</v>
      </c>
      <c r="G413" s="24">
        <v>-66.46013799123466</v>
      </c>
      <c r="H413" s="24">
        <v>50.159718067430354</v>
      </c>
      <c r="I413" s="24">
        <v>-66.459999225834366</v>
      </c>
      <c r="J413" s="24">
        <v>6.2735781669616699</v>
      </c>
      <c r="K413" s="24">
        <v>2.4015231132507324</v>
      </c>
      <c r="L413" s="25">
        <v>0.95350593328475952</v>
      </c>
      <c r="M413" s="21">
        <v>25569.00556179398</v>
      </c>
      <c r="N413" s="23">
        <v>5.4318845272064209E-2</v>
      </c>
      <c r="O413" s="26">
        <v>26036.916015625</v>
      </c>
      <c r="P413" s="26">
        <v>49732.6640625</v>
      </c>
      <c r="Q413" s="27">
        <v>30.167507171630859</v>
      </c>
      <c r="R413" s="28">
        <v>38.407005310058594</v>
      </c>
      <c r="S413" s="29">
        <v>1.0242044925689697</v>
      </c>
      <c r="T413" s="30">
        <v>32.32623291015625</v>
      </c>
      <c r="U413" s="31">
        <v>8.1614475250244141</v>
      </c>
      <c r="V413" s="32">
        <v>-59.542655944824219</v>
      </c>
      <c r="W413" s="32">
        <v>299.74896240234375</v>
      </c>
      <c r="X413" s="33">
        <v>10.182514190673828</v>
      </c>
      <c r="Y413" s="34">
        <v>86.129974365234375</v>
      </c>
      <c r="Z413" s="35">
        <v>136.28030395507813</v>
      </c>
      <c r="AA413" s="36">
        <v>1.2737573385238647</v>
      </c>
      <c r="AB413" s="23">
        <v>5.4318845272064209E-2</v>
      </c>
      <c r="AC413" s="37">
        <v>16.254999160766602</v>
      </c>
    </row>
    <row r="414" spans="1:29" x14ac:dyDescent="0.2">
      <c r="A414" s="21">
        <v>46000.766597083333</v>
      </c>
      <c r="B414" s="22">
        <v>0.9869999885559082</v>
      </c>
      <c r="C414" s="22">
        <v>10.340812683105469</v>
      </c>
      <c r="D414" s="23">
        <v>4.970738410949707</v>
      </c>
      <c r="E414" s="24">
        <v>18.600000381469727</v>
      </c>
      <c r="F414" s="24">
        <v>50.159501410089433</v>
      </c>
      <c r="G414" s="24">
        <v>-66.46013799123466</v>
      </c>
      <c r="H414" s="24">
        <v>50.159721250634888</v>
      </c>
      <c r="I414" s="24">
        <v>-66.459997331893149</v>
      </c>
      <c r="J414" s="24">
        <v>6.6276531219482422</v>
      </c>
      <c r="K414" s="24">
        <v>2.5368599891662598</v>
      </c>
      <c r="L414" s="25">
        <v>0.95350593328475952</v>
      </c>
      <c r="M414" s="21">
        <v>25569.005573368057</v>
      </c>
      <c r="N414" s="23">
        <v>5.4318845272064209E-2</v>
      </c>
      <c r="O414" s="26">
        <v>26036.916015625</v>
      </c>
      <c r="P414" s="26">
        <v>49732.6640625</v>
      </c>
      <c r="Q414" s="27">
        <v>30.167507171630859</v>
      </c>
      <c r="R414" s="28">
        <v>38.407005310058594</v>
      </c>
      <c r="S414" s="29">
        <v>1.0242044925689697</v>
      </c>
      <c r="T414" s="30">
        <v>32.32623291015625</v>
      </c>
      <c r="U414" s="31">
        <v>8.1614475250244141</v>
      </c>
      <c r="V414" s="32">
        <v>-59.542655944824219</v>
      </c>
      <c r="W414" s="32">
        <v>299.74896240234375</v>
      </c>
      <c r="X414" s="33">
        <v>10.182514190673828</v>
      </c>
      <c r="Y414" s="34">
        <v>86.129974365234375</v>
      </c>
      <c r="Z414" s="35">
        <v>136.28030395507813</v>
      </c>
      <c r="AA414" s="36">
        <v>1.2737573385238647</v>
      </c>
      <c r="AB414" s="23">
        <v>5.4318845272064209E-2</v>
      </c>
      <c r="AC414" s="37">
        <v>16.254999160766602</v>
      </c>
    </row>
    <row r="415" spans="1:29" x14ac:dyDescent="0.2">
      <c r="A415" s="21">
        <v>46000.76660865741</v>
      </c>
      <c r="B415" s="22">
        <v>1.0360000133514404</v>
      </c>
      <c r="C415" s="22">
        <v>10.303701400756836</v>
      </c>
      <c r="D415" s="23">
        <v>4.9075760841369629</v>
      </c>
      <c r="E415" s="24">
        <v>21</v>
      </c>
      <c r="F415" s="24">
        <v>50.159501410089433</v>
      </c>
      <c r="G415" s="24">
        <v>-66.46013799123466</v>
      </c>
      <c r="H415" s="24">
        <v>50.159724373144421</v>
      </c>
      <c r="I415" s="24">
        <v>-66.459995206570838</v>
      </c>
      <c r="J415" s="24">
        <v>6.9749765396118164</v>
      </c>
      <c r="K415" s="24">
        <v>2.6887309551239014</v>
      </c>
      <c r="L415" s="25">
        <v>0.95279967784881592</v>
      </c>
      <c r="M415" s="21">
        <v>25569.00558494213</v>
      </c>
      <c r="N415" s="23">
        <v>5.4318845272064209E-2</v>
      </c>
      <c r="O415" s="26">
        <v>26036.916015625</v>
      </c>
      <c r="P415" s="26">
        <v>49732.6640625</v>
      </c>
      <c r="Q415" s="27">
        <v>30.167507171630859</v>
      </c>
      <c r="R415" s="28">
        <v>38.407005310058594</v>
      </c>
      <c r="S415" s="29">
        <v>1.0242044925689697</v>
      </c>
      <c r="T415" s="30">
        <v>32.32623291015625</v>
      </c>
      <c r="U415" s="31">
        <v>8.1614475250244141</v>
      </c>
      <c r="V415" s="32">
        <v>-59.542655944824219</v>
      </c>
      <c r="W415" s="32">
        <v>299.74896240234375</v>
      </c>
      <c r="X415" s="33">
        <v>10.182514190673828</v>
      </c>
      <c r="Y415" s="34">
        <v>86.129974365234375</v>
      </c>
      <c r="Z415" s="35">
        <v>136.28030395507813</v>
      </c>
      <c r="AA415" s="36">
        <v>1.2737573385238647</v>
      </c>
      <c r="AB415" s="23">
        <v>5.4318845272064209E-2</v>
      </c>
      <c r="AC415" s="37">
        <v>16.254999160766602</v>
      </c>
    </row>
    <row r="416" spans="1:29" x14ac:dyDescent="0.2">
      <c r="A416" s="21">
        <v>46000.766620243056</v>
      </c>
      <c r="B416" s="22">
        <v>1.0559999942779541</v>
      </c>
      <c r="C416" s="22">
        <v>10.753111839294434</v>
      </c>
      <c r="D416" s="23">
        <v>4.9075760841369629</v>
      </c>
      <c r="E416" s="24">
        <v>26.700000762939453</v>
      </c>
      <c r="F416" s="24">
        <v>50.159501410089433</v>
      </c>
      <c r="G416" s="24">
        <v>-66.46013799123466</v>
      </c>
      <c r="H416" s="24">
        <v>50.159728159670571</v>
      </c>
      <c r="I416" s="24">
        <v>-66.45999232628327</v>
      </c>
      <c r="J416" s="24">
        <v>7.3961601257324219</v>
      </c>
      <c r="K416" s="24">
        <v>2.894550085067749</v>
      </c>
      <c r="L416" s="25">
        <v>0.95279967784881592</v>
      </c>
      <c r="M416" s="21">
        <v>25569.005596527779</v>
      </c>
      <c r="N416" s="23">
        <v>5.4318845272064209E-2</v>
      </c>
      <c r="O416" s="26">
        <v>26036.916015625</v>
      </c>
      <c r="P416" s="26">
        <v>49732.6640625</v>
      </c>
      <c r="Q416" s="27">
        <v>30.167507171630859</v>
      </c>
      <c r="R416" s="28">
        <v>38.407005310058594</v>
      </c>
      <c r="S416" s="29">
        <v>1.0242044925689697</v>
      </c>
      <c r="T416" s="30">
        <v>32.32623291015625</v>
      </c>
      <c r="U416" s="31">
        <v>8.1614475250244141</v>
      </c>
      <c r="V416" s="32">
        <v>-59.542655944824219</v>
      </c>
      <c r="W416" s="32">
        <v>299.74896240234375</v>
      </c>
      <c r="X416" s="33">
        <v>10.182514190673828</v>
      </c>
      <c r="Y416" s="34">
        <v>86.129974365234375</v>
      </c>
      <c r="Z416" s="35">
        <v>136.28030395507813</v>
      </c>
      <c r="AA416" s="36">
        <v>1.2737573385238647</v>
      </c>
      <c r="AB416" s="23">
        <v>5.4318845272064209E-2</v>
      </c>
      <c r="AC416" s="37">
        <v>16.254999160766602</v>
      </c>
    </row>
    <row r="417" spans="1:29" x14ac:dyDescent="0.2">
      <c r="A417" s="21">
        <v>46000.766631828701</v>
      </c>
      <c r="B417" s="22">
        <v>1.065000057220459</v>
      </c>
      <c r="C417" s="22">
        <v>12.05557918548584</v>
      </c>
      <c r="D417" s="23">
        <v>4.9075760841369629</v>
      </c>
      <c r="E417" s="24">
        <v>30.799999237060547</v>
      </c>
      <c r="F417" s="24">
        <v>50.159501410089433</v>
      </c>
      <c r="G417" s="24">
        <v>-66.46013799123466</v>
      </c>
      <c r="H417" s="24">
        <v>50.159732294215324</v>
      </c>
      <c r="I417" s="24">
        <v>-66.4599888464912</v>
      </c>
      <c r="J417" s="24">
        <v>7.8560543060302734</v>
      </c>
      <c r="K417" s="24">
        <v>3.1432087421417236</v>
      </c>
      <c r="L417" s="25">
        <v>0.95279967784881592</v>
      </c>
      <c r="M417" s="21">
        <v>25569.005608113424</v>
      </c>
      <c r="N417" s="23">
        <v>3.9754629135131836E-2</v>
      </c>
      <c r="O417" s="26">
        <v>26035.345703125</v>
      </c>
      <c r="P417" s="26">
        <v>49756.1015625</v>
      </c>
      <c r="Q417" s="27">
        <v>30.179044723510742</v>
      </c>
      <c r="R417" s="28">
        <v>38.409324645996094</v>
      </c>
      <c r="S417" s="29">
        <v>1.0242143869400024</v>
      </c>
      <c r="T417" s="30">
        <v>32.341464996337891</v>
      </c>
      <c r="U417" s="31">
        <v>8.1700325012207031</v>
      </c>
      <c r="V417" s="32">
        <v>-60.00518798828125</v>
      </c>
      <c r="W417" s="32">
        <v>298.24688720703125</v>
      </c>
      <c r="X417" s="33">
        <v>10.17927074432373</v>
      </c>
      <c r="Y417" s="34">
        <v>86.076339721679688</v>
      </c>
      <c r="Z417" s="35">
        <v>136.19633483886719</v>
      </c>
      <c r="AA417" s="36">
        <v>1.9491122961044312</v>
      </c>
      <c r="AB417" s="23">
        <v>3.9754629135131836E-2</v>
      </c>
      <c r="AC417" s="37">
        <v>16.309000015258789</v>
      </c>
    </row>
    <row r="418" spans="1:29" x14ac:dyDescent="0.2">
      <c r="A418" s="21">
        <v>46000.766643402778</v>
      </c>
      <c r="B418" s="22">
        <v>1.0880000591278076</v>
      </c>
      <c r="C418" s="22">
        <v>12.050745964050293</v>
      </c>
      <c r="D418" s="23">
        <v>4.9075760841369629</v>
      </c>
      <c r="E418" s="24">
        <v>34.400001525878906</v>
      </c>
      <c r="F418" s="24">
        <v>50.159501410089433</v>
      </c>
      <c r="G418" s="24">
        <v>-66.46013799123466</v>
      </c>
      <c r="H418" s="24">
        <v>50.159736459917902</v>
      </c>
      <c r="I418" s="24">
        <v>-66.459984675135317</v>
      </c>
      <c r="J418" s="24">
        <v>8.3194141387939453</v>
      </c>
      <c r="K418" s="24">
        <v>3.4412848949432373</v>
      </c>
      <c r="L418" s="25">
        <v>0.95279967784881592</v>
      </c>
      <c r="M418" s="21">
        <v>25569.005619687501</v>
      </c>
      <c r="N418" s="23">
        <v>3.9754629135131836E-2</v>
      </c>
      <c r="O418" s="26">
        <v>26035.345703125</v>
      </c>
      <c r="P418" s="26">
        <v>49756.1015625</v>
      </c>
      <c r="Q418" s="27">
        <v>30.179044723510742</v>
      </c>
      <c r="R418" s="28">
        <v>38.409324645996094</v>
      </c>
      <c r="S418" s="29">
        <v>1.0242143869400024</v>
      </c>
      <c r="T418" s="30">
        <v>32.341464996337891</v>
      </c>
      <c r="U418" s="31">
        <v>8.1700325012207031</v>
      </c>
      <c r="V418" s="32">
        <v>-60.00518798828125</v>
      </c>
      <c r="W418" s="32">
        <v>298.24688720703125</v>
      </c>
      <c r="X418" s="33">
        <v>10.17927074432373</v>
      </c>
      <c r="Y418" s="34">
        <v>86.076339721679688</v>
      </c>
      <c r="Z418" s="35">
        <v>136.19633483886719</v>
      </c>
      <c r="AA418" s="36">
        <v>1.9491122961044312</v>
      </c>
      <c r="AB418" s="23">
        <v>3.9754629135131836E-2</v>
      </c>
      <c r="AC418" s="37">
        <v>16.309000015258789</v>
      </c>
    </row>
    <row r="419" spans="1:29" x14ac:dyDescent="0.2">
      <c r="A419" s="21">
        <v>46000.766656828702</v>
      </c>
      <c r="B419" s="22">
        <v>1.0880000591278076</v>
      </c>
      <c r="C419" s="22">
        <v>12.248026847839355</v>
      </c>
      <c r="D419" s="23">
        <v>4.9075760841369629</v>
      </c>
      <c r="E419" s="24">
        <v>36.700000762939453</v>
      </c>
      <c r="F419" s="24">
        <v>50.159501410089433</v>
      </c>
      <c r="G419" s="24">
        <v>-66.46013799123466</v>
      </c>
      <c r="H419" s="24">
        <v>50.159742131136781</v>
      </c>
      <c r="I419" s="24">
        <v>-66.459977590584884</v>
      </c>
      <c r="J419" s="24">
        <v>8.9502363204956055</v>
      </c>
      <c r="K419" s="24">
        <v>3.9475317001342773</v>
      </c>
      <c r="L419" s="25">
        <v>0.95279967784881592</v>
      </c>
      <c r="M419" s="21">
        <v>25569.005633113426</v>
      </c>
      <c r="N419" s="23">
        <v>3.9754629135131836E-2</v>
      </c>
      <c r="O419" s="26">
        <v>26035.345703125</v>
      </c>
      <c r="P419" s="26">
        <v>49756.1015625</v>
      </c>
      <c r="Q419" s="27">
        <v>30.179044723510742</v>
      </c>
      <c r="R419" s="28">
        <v>38.409324645996094</v>
      </c>
      <c r="S419" s="29">
        <v>1.0242143869400024</v>
      </c>
      <c r="T419" s="30">
        <v>32.341464996337891</v>
      </c>
      <c r="U419" s="31">
        <v>8.1700325012207031</v>
      </c>
      <c r="V419" s="32">
        <v>-60.00518798828125</v>
      </c>
      <c r="W419" s="32">
        <v>298.24688720703125</v>
      </c>
      <c r="X419" s="33">
        <v>10.17927074432373</v>
      </c>
      <c r="Y419" s="34">
        <v>86.076339721679688</v>
      </c>
      <c r="Z419" s="35">
        <v>136.19633483886719</v>
      </c>
      <c r="AA419" s="36">
        <v>1.9491122961044312</v>
      </c>
      <c r="AB419" s="23">
        <v>3.9754629135131836E-2</v>
      </c>
      <c r="AC419" s="37">
        <v>16.309000015258789</v>
      </c>
    </row>
    <row r="420" spans="1:29" x14ac:dyDescent="0.2">
      <c r="A420" s="21">
        <v>46000.766672314814</v>
      </c>
      <c r="B420" s="22">
        <v>1.0750000476837158</v>
      </c>
      <c r="C420" s="22">
        <v>12.180054664611816</v>
      </c>
      <c r="D420" s="23">
        <v>4.8158307075500488</v>
      </c>
      <c r="E420" s="24">
        <v>40.299999237060547</v>
      </c>
      <c r="F420" s="24">
        <v>50.159501410089433</v>
      </c>
      <c r="G420" s="24">
        <v>-66.46013799123466</v>
      </c>
      <c r="H420" s="24">
        <v>50.159745682949641</v>
      </c>
      <c r="I420" s="24">
        <v>-66.459972805339689</v>
      </c>
      <c r="J420" s="24">
        <v>9.3453130722045898</v>
      </c>
      <c r="K420" s="24">
        <v>4.2894749641418457</v>
      </c>
      <c r="L420" s="25">
        <v>0.95138710737228394</v>
      </c>
      <c r="M420" s="21">
        <v>25569.005648599537</v>
      </c>
      <c r="N420" s="23">
        <v>3.9754629135131836E-2</v>
      </c>
      <c r="O420" s="26">
        <v>26035.345703125</v>
      </c>
      <c r="P420" s="26">
        <v>49756.1015625</v>
      </c>
      <c r="Q420" s="27">
        <v>30.179044723510742</v>
      </c>
      <c r="R420" s="28">
        <v>38.409324645996094</v>
      </c>
      <c r="S420" s="29">
        <v>1.0242143869400024</v>
      </c>
      <c r="T420" s="30">
        <v>32.341464996337891</v>
      </c>
      <c r="U420" s="31">
        <v>8.1700325012207031</v>
      </c>
      <c r="V420" s="32">
        <v>-60.00518798828125</v>
      </c>
      <c r="W420" s="32">
        <v>298.24688720703125</v>
      </c>
      <c r="X420" s="33">
        <v>10.17927074432373</v>
      </c>
      <c r="Y420" s="34">
        <v>86.076339721679688</v>
      </c>
      <c r="Z420" s="35">
        <v>136.19633483886719</v>
      </c>
      <c r="AA420" s="36">
        <v>1.9491122961044312</v>
      </c>
      <c r="AB420" s="23">
        <v>3.9754629135131836E-2</v>
      </c>
      <c r="AC420" s="37">
        <v>16.309000015258789</v>
      </c>
    </row>
    <row r="421" spans="1:29" x14ac:dyDescent="0.2">
      <c r="A421" s="21">
        <v>46000.76668390046</v>
      </c>
      <c r="B421" s="22">
        <v>1.0509999990463257</v>
      </c>
      <c r="C421" s="22">
        <v>12.288589477539063</v>
      </c>
      <c r="D421" s="23">
        <v>4.8158307075500488</v>
      </c>
      <c r="E421" s="24">
        <v>32.099998474121094</v>
      </c>
      <c r="F421" s="24">
        <v>50.159501410089433</v>
      </c>
      <c r="G421" s="24">
        <v>-66.46013799123466</v>
      </c>
      <c r="H421" s="24">
        <v>50.159749163117077</v>
      </c>
      <c r="I421" s="24">
        <v>-66.459967921331398</v>
      </c>
      <c r="J421" s="24">
        <v>9.7324199676513672</v>
      </c>
      <c r="K421" s="24">
        <v>4.6384754180908203</v>
      </c>
      <c r="L421" s="25">
        <v>0.95138710737228394</v>
      </c>
      <c r="M421" s="21">
        <v>25569.005660173611</v>
      </c>
      <c r="N421" s="23">
        <v>3.9754629135131836E-2</v>
      </c>
      <c r="O421" s="26">
        <v>26035.345703125</v>
      </c>
      <c r="P421" s="26">
        <v>49756.1015625</v>
      </c>
      <c r="Q421" s="27">
        <v>30.179044723510742</v>
      </c>
      <c r="R421" s="28">
        <v>38.409324645996094</v>
      </c>
      <c r="S421" s="29">
        <v>1.0242143869400024</v>
      </c>
      <c r="T421" s="30">
        <v>32.341464996337891</v>
      </c>
      <c r="U421" s="31">
        <v>8.1700325012207031</v>
      </c>
      <c r="V421" s="32">
        <v>-60.00518798828125</v>
      </c>
      <c r="W421" s="32">
        <v>298.24688720703125</v>
      </c>
      <c r="X421" s="33">
        <v>10.17927074432373</v>
      </c>
      <c r="Y421" s="34">
        <v>86.076339721679688</v>
      </c>
      <c r="Z421" s="35">
        <v>136.19633483886719</v>
      </c>
      <c r="AA421" s="36">
        <v>1.9491122961044312</v>
      </c>
      <c r="AB421" s="23">
        <v>3.9754629135131836E-2</v>
      </c>
      <c r="AC421" s="37">
        <v>16.309000015258789</v>
      </c>
    </row>
    <row r="422" spans="1:29" x14ac:dyDescent="0.2">
      <c r="A422" s="21">
        <v>46000.766695474536</v>
      </c>
      <c r="B422" s="22">
        <v>1.0690000057220459</v>
      </c>
      <c r="C422" s="22">
        <v>12.353581428527832</v>
      </c>
      <c r="D422" s="23">
        <v>4.8158307075500488</v>
      </c>
      <c r="E422" s="24">
        <v>18.700000762939453</v>
      </c>
      <c r="F422" s="24">
        <v>50.159501410089433</v>
      </c>
      <c r="G422" s="24">
        <v>-66.46013799123466</v>
      </c>
      <c r="H422" s="24">
        <v>50.159752697744075</v>
      </c>
      <c r="I422" s="24">
        <v>-66.459963544627612</v>
      </c>
      <c r="J422" s="24">
        <v>10.125583648681641</v>
      </c>
      <c r="K422" s="24">
        <v>4.9512252807617188</v>
      </c>
      <c r="L422" s="25">
        <v>0.95138710737228394</v>
      </c>
      <c r="M422" s="21">
        <v>25569.00567175926</v>
      </c>
      <c r="N422" s="23">
        <v>3.9754629135131836E-2</v>
      </c>
      <c r="O422" s="26">
        <v>26035.345703125</v>
      </c>
      <c r="P422" s="26">
        <v>49756.1015625</v>
      </c>
      <c r="Q422" s="27">
        <v>30.179044723510742</v>
      </c>
      <c r="R422" s="28">
        <v>38.409324645996094</v>
      </c>
      <c r="S422" s="29">
        <v>1.0242143869400024</v>
      </c>
      <c r="T422" s="30">
        <v>32.341464996337891</v>
      </c>
      <c r="U422" s="31">
        <v>8.1700325012207031</v>
      </c>
      <c r="V422" s="32">
        <v>-60.00518798828125</v>
      </c>
      <c r="W422" s="32">
        <v>298.24688720703125</v>
      </c>
      <c r="X422" s="33">
        <v>10.17927074432373</v>
      </c>
      <c r="Y422" s="34">
        <v>86.076339721679688</v>
      </c>
      <c r="Z422" s="35">
        <v>136.19633483886719</v>
      </c>
      <c r="AA422" s="36">
        <v>1.9491122961044312</v>
      </c>
      <c r="AB422" s="23">
        <v>3.9754629135131836E-2</v>
      </c>
      <c r="AC422" s="37">
        <v>16.309000015258789</v>
      </c>
    </row>
    <row r="423" spans="1:29" x14ac:dyDescent="0.2">
      <c r="A423" s="21">
        <v>46000.766707060182</v>
      </c>
      <c r="B423" s="22">
        <v>1.0199999809265137</v>
      </c>
      <c r="C423" s="22">
        <v>12.570820808410645</v>
      </c>
      <c r="D423" s="23">
        <v>4.8158307075500488</v>
      </c>
      <c r="E423" s="24">
        <v>12</v>
      </c>
      <c r="F423" s="24">
        <v>50.159501410089433</v>
      </c>
      <c r="G423" s="24">
        <v>-66.46013799123466</v>
      </c>
      <c r="H423" s="24">
        <v>50.159756212200122</v>
      </c>
      <c r="I423" s="24">
        <v>-66.459960162288397</v>
      </c>
      <c r="J423" s="24">
        <v>10.516504287719727</v>
      </c>
      <c r="K423" s="24">
        <v>5.1929197311401367</v>
      </c>
      <c r="L423" s="25">
        <v>0.95138710737228394</v>
      </c>
      <c r="M423" s="21">
        <v>25569.005683344909</v>
      </c>
      <c r="N423" s="23">
        <v>3.8630366325378418E-2</v>
      </c>
      <c r="O423" s="26">
        <v>26035.869140625</v>
      </c>
      <c r="P423" s="26">
        <v>49759.1484375</v>
      </c>
      <c r="Q423" s="27">
        <v>30.180757522583008</v>
      </c>
      <c r="R423" s="28">
        <v>38.408550262451172</v>
      </c>
      <c r="S423" s="29">
        <v>1.0242158174514771</v>
      </c>
      <c r="T423" s="30">
        <v>32.343448638916016</v>
      </c>
      <c r="U423" s="31">
        <v>8.1614227294921875</v>
      </c>
      <c r="V423" s="32">
        <v>-59.537887573242188</v>
      </c>
      <c r="W423" s="32">
        <v>296.72576904296875</v>
      </c>
      <c r="X423" s="33">
        <v>10.171627998352051</v>
      </c>
      <c r="Y423" s="34">
        <v>86.010078430175781</v>
      </c>
      <c r="Z423" s="35">
        <v>136.09156799316406</v>
      </c>
      <c r="AA423" s="36">
        <v>0.97098642587661743</v>
      </c>
      <c r="AB423" s="23">
        <v>3.8630366325378418E-2</v>
      </c>
      <c r="AC423" s="37">
        <v>16.309000015258789</v>
      </c>
    </row>
    <row r="424" spans="1:29" x14ac:dyDescent="0.2">
      <c r="A424" s="21">
        <v>46000.766718634259</v>
      </c>
      <c r="B424" s="22">
        <v>1.0269999504089355</v>
      </c>
      <c r="C424" s="22">
        <v>12.474712371826172</v>
      </c>
      <c r="D424" s="23">
        <v>4.8158307075500488</v>
      </c>
      <c r="E424" s="24">
        <v>9.3000001907348633</v>
      </c>
      <c r="F424" s="24">
        <v>50.159501410089433</v>
      </c>
      <c r="G424" s="24">
        <v>-66.46013799123466</v>
      </c>
      <c r="H424" s="24">
        <v>50.15976001079737</v>
      </c>
      <c r="I424" s="24">
        <v>-66.459957860360532</v>
      </c>
      <c r="J424" s="24">
        <v>10.939030647277832</v>
      </c>
      <c r="K424" s="24">
        <v>5.3574104309082031</v>
      </c>
      <c r="L424" s="25">
        <v>0.95138710737228394</v>
      </c>
      <c r="M424" s="21">
        <v>25569.005694918982</v>
      </c>
      <c r="N424" s="23">
        <v>3.8630366325378418E-2</v>
      </c>
      <c r="O424" s="26">
        <v>26035.869140625</v>
      </c>
      <c r="P424" s="26">
        <v>49759.1484375</v>
      </c>
      <c r="Q424" s="27">
        <v>30.180757522583008</v>
      </c>
      <c r="R424" s="28">
        <v>38.408550262451172</v>
      </c>
      <c r="S424" s="29">
        <v>1.0242158174514771</v>
      </c>
      <c r="T424" s="30">
        <v>32.343448638916016</v>
      </c>
      <c r="U424" s="31">
        <v>8.1614227294921875</v>
      </c>
      <c r="V424" s="32">
        <v>-59.537887573242188</v>
      </c>
      <c r="W424" s="32">
        <v>296.72576904296875</v>
      </c>
      <c r="X424" s="33">
        <v>10.171627998352051</v>
      </c>
      <c r="Y424" s="34">
        <v>86.010078430175781</v>
      </c>
      <c r="Z424" s="35">
        <v>136.09156799316406</v>
      </c>
      <c r="AA424" s="36">
        <v>0.97098642587661743</v>
      </c>
      <c r="AB424" s="23">
        <v>3.8630366325378418E-2</v>
      </c>
      <c r="AC424" s="37">
        <v>16.309000015258789</v>
      </c>
    </row>
    <row r="425" spans="1:29" x14ac:dyDescent="0.2">
      <c r="A425" s="21">
        <v>46000.766730208336</v>
      </c>
      <c r="B425" s="22">
        <v>1.0420000553131104</v>
      </c>
      <c r="C425" s="22">
        <v>12.680292129516602</v>
      </c>
      <c r="D425" s="23">
        <v>4.7352495193481445</v>
      </c>
      <c r="E425" s="24">
        <v>7.9000000953674316</v>
      </c>
      <c r="F425" s="24">
        <v>50.159501410089433</v>
      </c>
      <c r="G425" s="24">
        <v>-66.46013799123466</v>
      </c>
      <c r="H425" s="24">
        <v>50.159764346315249</v>
      </c>
      <c r="I425" s="24">
        <v>-66.459956758034139</v>
      </c>
      <c r="J425" s="24">
        <v>11.421279907226563</v>
      </c>
      <c r="K425" s="24">
        <v>5.4361796379089355</v>
      </c>
      <c r="L425" s="25">
        <v>0.95068079233169556</v>
      </c>
      <c r="M425" s="21">
        <v>25569.005706493055</v>
      </c>
      <c r="N425" s="23">
        <v>3.8630366325378418E-2</v>
      </c>
      <c r="O425" s="26">
        <v>26035.869140625</v>
      </c>
      <c r="P425" s="26">
        <v>49759.1484375</v>
      </c>
      <c r="Q425" s="27">
        <v>30.180757522583008</v>
      </c>
      <c r="R425" s="28">
        <v>38.408550262451172</v>
      </c>
      <c r="S425" s="29">
        <v>1.0242158174514771</v>
      </c>
      <c r="T425" s="30">
        <v>32.343448638916016</v>
      </c>
      <c r="U425" s="31">
        <v>8.1614227294921875</v>
      </c>
      <c r="V425" s="32">
        <v>-59.537887573242188</v>
      </c>
      <c r="W425" s="32">
        <v>296.72576904296875</v>
      </c>
      <c r="X425" s="33">
        <v>10.171627998352051</v>
      </c>
      <c r="Y425" s="34">
        <v>86.010078430175781</v>
      </c>
      <c r="Z425" s="35">
        <v>136.09156799316406</v>
      </c>
      <c r="AA425" s="36">
        <v>0.97098642587661743</v>
      </c>
      <c r="AB425" s="23">
        <v>3.8630366325378418E-2</v>
      </c>
      <c r="AC425" s="37">
        <v>16.309000015258789</v>
      </c>
    </row>
    <row r="426" spans="1:29" x14ac:dyDescent="0.2">
      <c r="A426" s="21">
        <v>46000.766743645836</v>
      </c>
      <c r="B426" s="22">
        <v>1.0369999408721924</v>
      </c>
      <c r="C426" s="22">
        <v>12.573559761047363</v>
      </c>
      <c r="D426" s="23">
        <v>4.7352495193481445</v>
      </c>
      <c r="E426" s="24">
        <v>4.4000000953674316</v>
      </c>
      <c r="F426" s="24">
        <v>50.159501410089433</v>
      </c>
      <c r="G426" s="24">
        <v>-66.46013799123466</v>
      </c>
      <c r="H426" s="24">
        <v>50.159770695985543</v>
      </c>
      <c r="I426" s="24">
        <v>-66.45995508784894</v>
      </c>
      <c r="J426" s="24">
        <v>12.127567291259766</v>
      </c>
      <c r="K426" s="24">
        <v>5.5555267333984375</v>
      </c>
      <c r="L426" s="25">
        <v>0.95068079233169556</v>
      </c>
      <c r="M426" s="21">
        <v>25569.005719930556</v>
      </c>
      <c r="N426" s="23">
        <v>3.8630366325378418E-2</v>
      </c>
      <c r="O426" s="26">
        <v>26035.869140625</v>
      </c>
      <c r="P426" s="26">
        <v>49759.1484375</v>
      </c>
      <c r="Q426" s="27">
        <v>30.180757522583008</v>
      </c>
      <c r="R426" s="28">
        <v>38.408550262451172</v>
      </c>
      <c r="S426" s="29">
        <v>1.0242158174514771</v>
      </c>
      <c r="T426" s="30">
        <v>32.343448638916016</v>
      </c>
      <c r="U426" s="31">
        <v>8.1614227294921875</v>
      </c>
      <c r="V426" s="32">
        <v>-59.537887573242188</v>
      </c>
      <c r="W426" s="32">
        <v>296.72576904296875</v>
      </c>
      <c r="X426" s="33">
        <v>10.171627998352051</v>
      </c>
      <c r="Y426" s="34">
        <v>86.010078430175781</v>
      </c>
      <c r="Z426" s="35">
        <v>136.09156799316406</v>
      </c>
      <c r="AA426" s="36">
        <v>0.97098642587661743</v>
      </c>
      <c r="AB426" s="23">
        <v>3.8630366325378418E-2</v>
      </c>
      <c r="AC426" s="37">
        <v>16.309000015258789</v>
      </c>
    </row>
    <row r="427" spans="1:29" x14ac:dyDescent="0.2">
      <c r="A427" s="21">
        <v>46000.766759120372</v>
      </c>
      <c r="B427" s="22">
        <v>1.0499999523162842</v>
      </c>
      <c r="C427" s="22">
        <v>12.533158302307129</v>
      </c>
      <c r="D427" s="23">
        <v>4.7352495193481445</v>
      </c>
      <c r="E427" s="24">
        <v>4.0999999046325684</v>
      </c>
      <c r="F427" s="24">
        <v>50.159501410089433</v>
      </c>
      <c r="G427" s="24">
        <v>-66.46013799123466</v>
      </c>
      <c r="H427" s="24">
        <v>50.159775251049979</v>
      </c>
      <c r="I427" s="24">
        <v>-66.459954209553999</v>
      </c>
      <c r="J427" s="24">
        <v>12.634237289428711</v>
      </c>
      <c r="K427" s="24">
        <v>5.6182875633239746</v>
      </c>
      <c r="L427" s="25">
        <v>0.95068079233169556</v>
      </c>
      <c r="M427" s="21">
        <v>25569.005735405091</v>
      </c>
      <c r="N427" s="23">
        <v>3.8630366325378418E-2</v>
      </c>
      <c r="O427" s="26">
        <v>26035.869140625</v>
      </c>
      <c r="P427" s="26">
        <v>49759.1484375</v>
      </c>
      <c r="Q427" s="27">
        <v>30.180757522583008</v>
      </c>
      <c r="R427" s="28">
        <v>38.408550262451172</v>
      </c>
      <c r="S427" s="29">
        <v>1.0242158174514771</v>
      </c>
      <c r="T427" s="30">
        <v>32.343448638916016</v>
      </c>
      <c r="U427" s="31">
        <v>8.1614227294921875</v>
      </c>
      <c r="V427" s="32">
        <v>-59.537887573242188</v>
      </c>
      <c r="W427" s="32">
        <v>296.72576904296875</v>
      </c>
      <c r="X427" s="33">
        <v>10.171627998352051</v>
      </c>
      <c r="Y427" s="34">
        <v>86.010078430175781</v>
      </c>
      <c r="Z427" s="35">
        <v>136.09156799316406</v>
      </c>
      <c r="AA427" s="36">
        <v>0.97098642587661743</v>
      </c>
      <c r="AB427" s="23">
        <v>3.8630366325378418E-2</v>
      </c>
      <c r="AC427" s="37">
        <v>16.309000015258789</v>
      </c>
    </row>
    <row r="428" spans="1:29" x14ac:dyDescent="0.2">
      <c r="A428" s="21">
        <v>46000.766770706017</v>
      </c>
      <c r="B428" s="22">
        <v>1.0540000200271606</v>
      </c>
      <c r="C428" s="22">
        <v>12.710497856140137</v>
      </c>
      <c r="D428" s="23">
        <v>4.7352495193481445</v>
      </c>
      <c r="E428" s="24">
        <v>5.0999999046325684</v>
      </c>
      <c r="F428" s="24">
        <v>50.159501410089433</v>
      </c>
      <c r="G428" s="24">
        <v>-66.46013799123466</v>
      </c>
      <c r="H428" s="24">
        <v>50.159779828885441</v>
      </c>
      <c r="I428" s="24">
        <v>-66.459953599269994</v>
      </c>
      <c r="J428" s="24">
        <v>13.143439292907715</v>
      </c>
      <c r="K428" s="24">
        <v>5.6618967056274414</v>
      </c>
      <c r="L428" s="25">
        <v>0.95068079233169556</v>
      </c>
      <c r="M428" s="21">
        <v>25569.005746990741</v>
      </c>
      <c r="N428" s="23">
        <v>6.1014413833618164E-2</v>
      </c>
      <c r="O428" s="26">
        <v>26040.208984375</v>
      </c>
      <c r="P428" s="26">
        <v>49726.8046875</v>
      </c>
      <c r="Q428" s="27">
        <v>30.16547966003418</v>
      </c>
      <c r="R428" s="28">
        <v>38.402149200439453</v>
      </c>
      <c r="S428" s="29">
        <v>1.0242025852203369</v>
      </c>
      <c r="T428" s="30">
        <v>32.322422027587891</v>
      </c>
      <c r="U428" s="31">
        <v>8.1562347412109375</v>
      </c>
      <c r="V428" s="32">
        <v>-59.261322021484375</v>
      </c>
      <c r="W428" s="32">
        <v>295.62432861328125</v>
      </c>
      <c r="X428" s="33">
        <v>10.159321784973145</v>
      </c>
      <c r="Y428" s="34">
        <v>85.947608947753906</v>
      </c>
      <c r="Z428" s="35">
        <v>135.99136352539063</v>
      </c>
      <c r="AA428" s="36">
        <v>1.3667980432510376</v>
      </c>
      <c r="AB428" s="23">
        <v>6.1014413833618164E-2</v>
      </c>
      <c r="AC428" s="37">
        <v>16.263999938964844</v>
      </c>
    </row>
    <row r="429" spans="1:29" x14ac:dyDescent="0.2">
      <c r="A429" s="21">
        <v>46000.766782280094</v>
      </c>
      <c r="B429" s="22">
        <v>1.0369999408721924</v>
      </c>
      <c r="C429" s="22">
        <v>12.8175048828125</v>
      </c>
      <c r="D429" s="23">
        <v>4.6493253707885742</v>
      </c>
      <c r="E429" s="24">
        <v>4.5</v>
      </c>
      <c r="F429" s="24">
        <v>50.159501410089433</v>
      </c>
      <c r="G429" s="24">
        <v>-66.46013799123466</v>
      </c>
      <c r="H429" s="24">
        <v>50.159784277043563</v>
      </c>
      <c r="I429" s="24">
        <v>-66.459952678187435</v>
      </c>
      <c r="J429" s="24">
        <v>13.638217926025391</v>
      </c>
      <c r="K429" s="24">
        <v>5.7277145385742188</v>
      </c>
      <c r="L429" s="25">
        <v>0.94997459650039673</v>
      </c>
      <c r="M429" s="21">
        <v>25569.005758564814</v>
      </c>
      <c r="N429" s="23">
        <v>6.1014413833618164E-2</v>
      </c>
      <c r="O429" s="26">
        <v>26040.208984375</v>
      </c>
      <c r="P429" s="26">
        <v>49726.8046875</v>
      </c>
      <c r="Q429" s="27">
        <v>30.16547966003418</v>
      </c>
      <c r="R429" s="28">
        <v>38.402149200439453</v>
      </c>
      <c r="S429" s="29">
        <v>1.0242025852203369</v>
      </c>
      <c r="T429" s="30">
        <v>32.322422027587891</v>
      </c>
      <c r="U429" s="31">
        <v>8.1562347412109375</v>
      </c>
      <c r="V429" s="32">
        <v>-59.261322021484375</v>
      </c>
      <c r="W429" s="32">
        <v>295.62432861328125</v>
      </c>
      <c r="X429" s="33">
        <v>10.159321784973145</v>
      </c>
      <c r="Y429" s="34">
        <v>85.947608947753906</v>
      </c>
      <c r="Z429" s="35">
        <v>135.99136352539063</v>
      </c>
      <c r="AA429" s="36">
        <v>1.3667980432510376</v>
      </c>
      <c r="AB429" s="23">
        <v>6.1014413833618164E-2</v>
      </c>
      <c r="AC429" s="37">
        <v>16.263999938964844</v>
      </c>
    </row>
    <row r="430" spans="1:29" x14ac:dyDescent="0.2">
      <c r="A430" s="21">
        <v>46000.76679386574</v>
      </c>
      <c r="B430" s="22">
        <v>1.0399999618530273</v>
      </c>
      <c r="C430" s="22">
        <v>12.866215705871582</v>
      </c>
      <c r="D430" s="23">
        <v>4.6493253707885742</v>
      </c>
      <c r="E430" s="24">
        <v>6.4000000953674316</v>
      </c>
      <c r="F430" s="24">
        <v>50.159501410089433</v>
      </c>
      <c r="G430" s="24">
        <v>-66.46013799123466</v>
      </c>
      <c r="H430" s="24">
        <v>50.1597887646939</v>
      </c>
      <c r="I430" s="24">
        <v>-66.459951690048456</v>
      </c>
      <c r="J430" s="24">
        <v>14.137389183044434</v>
      </c>
      <c r="K430" s="24">
        <v>5.7983241081237793</v>
      </c>
      <c r="L430" s="25">
        <v>0.94997459650039673</v>
      </c>
      <c r="M430" s="21">
        <v>25569.005770138891</v>
      </c>
      <c r="N430" s="23">
        <v>6.1014413833618164E-2</v>
      </c>
      <c r="O430" s="26">
        <v>26040.208984375</v>
      </c>
      <c r="P430" s="26">
        <v>49726.8046875</v>
      </c>
      <c r="Q430" s="27">
        <v>30.16547966003418</v>
      </c>
      <c r="R430" s="28">
        <v>38.402149200439453</v>
      </c>
      <c r="S430" s="29">
        <v>1.0242025852203369</v>
      </c>
      <c r="T430" s="30">
        <v>32.322422027587891</v>
      </c>
      <c r="U430" s="31">
        <v>8.1562347412109375</v>
      </c>
      <c r="V430" s="32">
        <v>-59.261322021484375</v>
      </c>
      <c r="W430" s="32">
        <v>295.62432861328125</v>
      </c>
      <c r="X430" s="33">
        <v>10.159321784973145</v>
      </c>
      <c r="Y430" s="34">
        <v>85.947608947753906</v>
      </c>
      <c r="Z430" s="35">
        <v>135.99136352539063</v>
      </c>
      <c r="AA430" s="36">
        <v>1.3667980432510376</v>
      </c>
      <c r="AB430" s="23">
        <v>6.1014413833618164E-2</v>
      </c>
      <c r="AC430" s="37">
        <v>16.263999938964844</v>
      </c>
    </row>
    <row r="431" spans="1:29" x14ac:dyDescent="0.2">
      <c r="A431" s="21">
        <v>46000.766805439816</v>
      </c>
      <c r="B431" s="22">
        <v>1.0540000200271606</v>
      </c>
      <c r="C431" s="22">
        <v>12.919742584228516</v>
      </c>
      <c r="D431" s="23">
        <v>4.6493253707885742</v>
      </c>
      <c r="E431" s="24">
        <v>6.9000000953674316</v>
      </c>
      <c r="F431" s="24">
        <v>50.159501410089433</v>
      </c>
      <c r="G431" s="24">
        <v>-66.46013799123466</v>
      </c>
      <c r="H431" s="24">
        <v>50.159793290460499</v>
      </c>
      <c r="I431" s="24">
        <v>-66.459950694945235</v>
      </c>
      <c r="J431" s="24">
        <v>14.640799522399902</v>
      </c>
      <c r="K431" s="24">
        <v>5.8694314956665039</v>
      </c>
      <c r="L431" s="25">
        <v>0.94997459650039673</v>
      </c>
      <c r="M431" s="21">
        <v>25569.005781724536</v>
      </c>
      <c r="N431" s="23">
        <v>6.1014413833618164E-2</v>
      </c>
      <c r="O431" s="26">
        <v>26040.208984375</v>
      </c>
      <c r="P431" s="26">
        <v>49726.8046875</v>
      </c>
      <c r="Q431" s="27">
        <v>30.16547966003418</v>
      </c>
      <c r="R431" s="28">
        <v>38.402149200439453</v>
      </c>
      <c r="S431" s="29">
        <v>1.0242025852203369</v>
      </c>
      <c r="T431" s="30">
        <v>32.322422027587891</v>
      </c>
      <c r="U431" s="31">
        <v>8.1562347412109375</v>
      </c>
      <c r="V431" s="32">
        <v>-59.261322021484375</v>
      </c>
      <c r="W431" s="32">
        <v>295.62432861328125</v>
      </c>
      <c r="X431" s="33">
        <v>10.159321784973145</v>
      </c>
      <c r="Y431" s="34">
        <v>85.947608947753906</v>
      </c>
      <c r="Z431" s="35">
        <v>135.99136352539063</v>
      </c>
      <c r="AA431" s="36">
        <v>1.3667980432510376</v>
      </c>
      <c r="AB431" s="23">
        <v>6.1014413833618164E-2</v>
      </c>
      <c r="AC431" s="37">
        <v>16.263999938964844</v>
      </c>
    </row>
    <row r="432" spans="1:29" x14ac:dyDescent="0.2">
      <c r="A432" s="21">
        <v>46000.766818865741</v>
      </c>
      <c r="B432" s="22">
        <v>1.0379999876022339</v>
      </c>
      <c r="C432" s="22">
        <v>12.950457572937012</v>
      </c>
      <c r="D432" s="23">
        <v>4.6493253707885742</v>
      </c>
      <c r="E432" s="24">
        <v>9</v>
      </c>
      <c r="F432" s="24">
        <v>50.159501410089433</v>
      </c>
      <c r="G432" s="24">
        <v>-66.46013799123466</v>
      </c>
      <c r="H432" s="24">
        <v>50.159799901543742</v>
      </c>
      <c r="I432" s="24">
        <v>-66.459949223161573</v>
      </c>
      <c r="J432" s="24">
        <v>15.376164436340332</v>
      </c>
      <c r="K432" s="24">
        <v>5.9746012687683105</v>
      </c>
      <c r="L432" s="25">
        <v>0.94997459650039673</v>
      </c>
      <c r="M432" s="21">
        <v>25569.005795150464</v>
      </c>
      <c r="N432" s="23">
        <v>6.1014413833618164E-2</v>
      </c>
      <c r="O432" s="26">
        <v>26040.208984375</v>
      </c>
      <c r="P432" s="26">
        <v>49726.8046875</v>
      </c>
      <c r="Q432" s="27">
        <v>30.16547966003418</v>
      </c>
      <c r="R432" s="28">
        <v>38.402149200439453</v>
      </c>
      <c r="S432" s="29">
        <v>1.0242025852203369</v>
      </c>
      <c r="T432" s="30">
        <v>32.322422027587891</v>
      </c>
      <c r="U432" s="31">
        <v>8.1562347412109375</v>
      </c>
      <c r="V432" s="32">
        <v>-59.261322021484375</v>
      </c>
      <c r="W432" s="32">
        <v>295.62432861328125</v>
      </c>
      <c r="X432" s="33">
        <v>10.159321784973145</v>
      </c>
      <c r="Y432" s="34">
        <v>85.947608947753906</v>
      </c>
      <c r="Z432" s="35">
        <v>135.99136352539063</v>
      </c>
      <c r="AA432" s="36">
        <v>1.3667980432510376</v>
      </c>
      <c r="AB432" s="23">
        <v>6.1014413833618164E-2</v>
      </c>
      <c r="AC432" s="37">
        <v>16.263999938964844</v>
      </c>
    </row>
    <row r="433" spans="1:29" x14ac:dyDescent="0.2">
      <c r="A433" s="21">
        <v>46000.766834363429</v>
      </c>
      <c r="B433" s="22">
        <v>1.0180000066757202</v>
      </c>
      <c r="C433" s="22">
        <v>13.004561424255371</v>
      </c>
      <c r="D433" s="23">
        <v>4.6493253707885742</v>
      </c>
      <c r="E433" s="24">
        <v>9.8000001907348633</v>
      </c>
      <c r="F433" s="24">
        <v>50.159501410089433</v>
      </c>
      <c r="G433" s="24">
        <v>-66.46013799123466</v>
      </c>
      <c r="H433" s="24">
        <v>50.159804344781023</v>
      </c>
      <c r="I433" s="24">
        <v>-66.459948268449949</v>
      </c>
      <c r="J433" s="24">
        <v>15.870395660400391</v>
      </c>
      <c r="K433" s="24">
        <v>6.0428223609924316</v>
      </c>
      <c r="L433" s="25">
        <v>0.94997459650039673</v>
      </c>
      <c r="M433" s="21">
        <v>25569.005810648148</v>
      </c>
      <c r="N433" s="23">
        <v>6.1014413833618164E-2</v>
      </c>
      <c r="O433" s="26">
        <v>26040.208984375</v>
      </c>
      <c r="P433" s="26">
        <v>49726.8046875</v>
      </c>
      <c r="Q433" s="27">
        <v>30.16547966003418</v>
      </c>
      <c r="R433" s="28">
        <v>38.402149200439453</v>
      </c>
      <c r="S433" s="29">
        <v>1.0242025852203369</v>
      </c>
      <c r="T433" s="30">
        <v>32.322422027587891</v>
      </c>
      <c r="U433" s="31">
        <v>8.1562347412109375</v>
      </c>
      <c r="V433" s="32">
        <v>-59.261322021484375</v>
      </c>
      <c r="W433" s="32">
        <v>295.62432861328125</v>
      </c>
      <c r="X433" s="33">
        <v>10.159321784973145</v>
      </c>
      <c r="Y433" s="34">
        <v>85.947608947753906</v>
      </c>
      <c r="Z433" s="35">
        <v>135.99136352539063</v>
      </c>
      <c r="AA433" s="36">
        <v>1.3667980432510376</v>
      </c>
      <c r="AB433" s="23">
        <v>6.1014413833618164E-2</v>
      </c>
      <c r="AC433" s="37">
        <v>16.263999938964844</v>
      </c>
    </row>
    <row r="434" spans="1:29" x14ac:dyDescent="0.2">
      <c r="A434" s="21">
        <v>46000.766845949074</v>
      </c>
      <c r="B434" s="22">
        <v>1.0080000162124634</v>
      </c>
      <c r="C434" s="22">
        <v>13.230854034423828</v>
      </c>
      <c r="D434" s="23">
        <v>4.6173005104064941</v>
      </c>
      <c r="E434" s="24">
        <v>12.199999809265137</v>
      </c>
      <c r="F434" s="24">
        <v>50.159501410089433</v>
      </c>
      <c r="G434" s="24">
        <v>-66.46013799123466</v>
      </c>
      <c r="H434" s="24">
        <v>50.159808186216679</v>
      </c>
      <c r="I434" s="24">
        <v>-66.459946916185245</v>
      </c>
      <c r="J434" s="24">
        <v>16.297687530517578</v>
      </c>
      <c r="K434" s="24">
        <v>6.1394519805908203</v>
      </c>
      <c r="L434" s="25">
        <v>0.94926828145980835</v>
      </c>
      <c r="M434" s="21">
        <v>25569.005822233798</v>
      </c>
      <c r="N434" s="23">
        <v>1.7574489116668701E-2</v>
      </c>
      <c r="O434" s="26">
        <v>26042.341796875</v>
      </c>
      <c r="P434" s="26">
        <v>49809.796875</v>
      </c>
      <c r="Q434" s="27">
        <v>30.208581924438477</v>
      </c>
      <c r="R434" s="28">
        <v>38.399005889892578</v>
      </c>
      <c r="S434" s="29">
        <v>1.024239182472229</v>
      </c>
      <c r="T434" s="30">
        <v>32.376369476318359</v>
      </c>
      <c r="U434" s="31">
        <v>8.158869743347168</v>
      </c>
      <c r="V434" s="32">
        <v>-59.39483642578125</v>
      </c>
      <c r="W434" s="32">
        <v>294.6134033203125</v>
      </c>
      <c r="X434" s="33">
        <v>10.159877777099609</v>
      </c>
      <c r="Y434" s="34">
        <v>85.879905700683594</v>
      </c>
      <c r="Z434" s="35">
        <v>135.88685607910156</v>
      </c>
      <c r="AA434" s="36">
        <v>1.2397753000259399</v>
      </c>
      <c r="AB434" s="23">
        <v>1.7574489116668701E-2</v>
      </c>
      <c r="AC434" s="37">
        <v>16.218999862670898</v>
      </c>
    </row>
    <row r="435" spans="1:29" x14ac:dyDescent="0.2">
      <c r="A435" s="21">
        <v>46000.766859374999</v>
      </c>
      <c r="B435" s="22">
        <v>0.97000002861022949</v>
      </c>
      <c r="C435" s="22">
        <v>13.362737655639648</v>
      </c>
      <c r="D435" s="23">
        <v>4.6173005104064941</v>
      </c>
      <c r="E435" s="24">
        <v>13.100000381469727</v>
      </c>
      <c r="F435" s="24">
        <v>50.159501410089433</v>
      </c>
      <c r="G435" s="24">
        <v>-66.46013799123466</v>
      </c>
      <c r="H435" s="24">
        <v>50.159811263249274</v>
      </c>
      <c r="I435" s="24">
        <v>-66.459945443512709</v>
      </c>
      <c r="J435" s="24">
        <v>16.639951705932617</v>
      </c>
      <c r="K435" s="24">
        <v>6.244685173034668</v>
      </c>
      <c r="L435" s="25">
        <v>0.94926828145980835</v>
      </c>
      <c r="M435" s="21">
        <v>25569.005835659722</v>
      </c>
      <c r="N435" s="23">
        <v>1.7574489116668701E-2</v>
      </c>
      <c r="O435" s="26">
        <v>26042.341796875</v>
      </c>
      <c r="P435" s="26">
        <v>49809.796875</v>
      </c>
      <c r="Q435" s="27">
        <v>30.208581924438477</v>
      </c>
      <c r="R435" s="28">
        <v>38.399005889892578</v>
      </c>
      <c r="S435" s="29">
        <v>1.024239182472229</v>
      </c>
      <c r="T435" s="30">
        <v>32.376369476318359</v>
      </c>
      <c r="U435" s="31">
        <v>8.158869743347168</v>
      </c>
      <c r="V435" s="32">
        <v>-59.39483642578125</v>
      </c>
      <c r="W435" s="32">
        <v>294.6134033203125</v>
      </c>
      <c r="X435" s="33">
        <v>10.159877777099609</v>
      </c>
      <c r="Y435" s="34">
        <v>85.879905700683594</v>
      </c>
      <c r="Z435" s="35">
        <v>135.88685607910156</v>
      </c>
      <c r="AA435" s="36">
        <v>1.2397753000259399</v>
      </c>
      <c r="AB435" s="23">
        <v>1.7574489116668701E-2</v>
      </c>
      <c r="AC435" s="37">
        <v>16.218999862670898</v>
      </c>
    </row>
    <row r="436" spans="1:29" x14ac:dyDescent="0.2">
      <c r="A436" s="21">
        <v>46000.766870949075</v>
      </c>
      <c r="B436" s="22">
        <v>0.98000001907348633</v>
      </c>
      <c r="C436" s="22">
        <v>13.353361129760742</v>
      </c>
      <c r="D436" s="23">
        <v>4.6173005104064941</v>
      </c>
      <c r="E436" s="24">
        <v>13.800000190734863</v>
      </c>
      <c r="F436" s="24">
        <v>50.159501410089433</v>
      </c>
      <c r="G436" s="24">
        <v>-66.46013799123466</v>
      </c>
      <c r="H436" s="24">
        <v>50.159813998236771</v>
      </c>
      <c r="I436" s="24">
        <v>-66.459944129537874</v>
      </c>
      <c r="J436" s="24">
        <v>16.944169998168945</v>
      </c>
      <c r="K436" s="24">
        <v>6.3385787010192871</v>
      </c>
      <c r="L436" s="25">
        <v>0.94926828145980835</v>
      </c>
      <c r="M436" s="21">
        <v>25569.005847233795</v>
      </c>
      <c r="N436" s="23">
        <v>1.7574489116668701E-2</v>
      </c>
      <c r="O436" s="26">
        <v>26042.341796875</v>
      </c>
      <c r="P436" s="26">
        <v>49809.796875</v>
      </c>
      <c r="Q436" s="27">
        <v>30.208581924438477</v>
      </c>
      <c r="R436" s="28">
        <v>38.399005889892578</v>
      </c>
      <c r="S436" s="29">
        <v>1.024239182472229</v>
      </c>
      <c r="T436" s="30">
        <v>32.376369476318359</v>
      </c>
      <c r="U436" s="31">
        <v>8.158869743347168</v>
      </c>
      <c r="V436" s="32">
        <v>-59.39483642578125</v>
      </c>
      <c r="W436" s="32">
        <v>294.6134033203125</v>
      </c>
      <c r="X436" s="33">
        <v>10.159877777099609</v>
      </c>
      <c r="Y436" s="34">
        <v>85.879905700683594</v>
      </c>
      <c r="Z436" s="35">
        <v>135.88685607910156</v>
      </c>
      <c r="AA436" s="36">
        <v>1.2397753000259399</v>
      </c>
      <c r="AB436" s="23">
        <v>1.7574489116668701E-2</v>
      </c>
      <c r="AC436" s="37">
        <v>16.218999862670898</v>
      </c>
    </row>
    <row r="437" spans="1:29" x14ac:dyDescent="0.2">
      <c r="A437" s="21">
        <v>46000.766886435187</v>
      </c>
      <c r="B437" s="22">
        <v>0.9869999885559082</v>
      </c>
      <c r="C437" s="22">
        <v>13.332443237304688</v>
      </c>
      <c r="D437" s="23">
        <v>4.6173005104064941</v>
      </c>
      <c r="E437" s="24">
        <v>14.800000190734863</v>
      </c>
      <c r="F437" s="24">
        <v>50.159501410089433</v>
      </c>
      <c r="G437" s="24">
        <v>-66.46013799123466</v>
      </c>
      <c r="H437" s="24">
        <v>50.159817612382838</v>
      </c>
      <c r="I437" s="24">
        <v>-66.459942660674585</v>
      </c>
      <c r="J437" s="24">
        <v>17.346179962158203</v>
      </c>
      <c r="K437" s="24">
        <v>6.443540096282959</v>
      </c>
      <c r="L437" s="25">
        <v>0.94926828145980835</v>
      </c>
      <c r="M437" s="21">
        <v>25569.005862719907</v>
      </c>
      <c r="N437" s="23">
        <v>1.7574489116668701E-2</v>
      </c>
      <c r="O437" s="26">
        <v>26042.341796875</v>
      </c>
      <c r="P437" s="26">
        <v>49809.796875</v>
      </c>
      <c r="Q437" s="27">
        <v>30.208581924438477</v>
      </c>
      <c r="R437" s="28">
        <v>38.399005889892578</v>
      </c>
      <c r="S437" s="29">
        <v>1.024239182472229</v>
      </c>
      <c r="T437" s="30">
        <v>32.376369476318359</v>
      </c>
      <c r="U437" s="31">
        <v>8.158869743347168</v>
      </c>
      <c r="V437" s="32">
        <v>-59.39483642578125</v>
      </c>
      <c r="W437" s="32">
        <v>294.6134033203125</v>
      </c>
      <c r="X437" s="33">
        <v>10.159877777099609</v>
      </c>
      <c r="Y437" s="34">
        <v>85.879905700683594</v>
      </c>
      <c r="Z437" s="35">
        <v>135.88685607910156</v>
      </c>
      <c r="AA437" s="36">
        <v>1.2397753000259399</v>
      </c>
      <c r="AB437" s="23">
        <v>1.7574489116668701E-2</v>
      </c>
      <c r="AC437" s="37">
        <v>16.218999862670898</v>
      </c>
    </row>
    <row r="438" spans="1:29" x14ac:dyDescent="0.2">
      <c r="A438" s="21">
        <v>46000.766898020833</v>
      </c>
      <c r="B438" s="22">
        <v>0.99400001764297485</v>
      </c>
      <c r="C438" s="22">
        <v>13.320969581604004</v>
      </c>
      <c r="D438" s="23">
        <v>4.5462956428527832</v>
      </c>
      <c r="E438" s="24">
        <v>15.300000190734863</v>
      </c>
      <c r="F438" s="24">
        <v>50.159501410089433</v>
      </c>
      <c r="G438" s="24">
        <v>-66.46013799123466</v>
      </c>
      <c r="H438" s="24">
        <v>50.159821298433712</v>
      </c>
      <c r="I438" s="24">
        <v>-66.459941267339346</v>
      </c>
      <c r="J438" s="24">
        <v>17.756187438964844</v>
      </c>
      <c r="K438" s="24">
        <v>6.5431041717529297</v>
      </c>
      <c r="L438" s="25">
        <v>0.94785577058792114</v>
      </c>
      <c r="M438" s="21">
        <v>25569.005874305556</v>
      </c>
      <c r="N438" s="23">
        <v>1.7574489116668701E-2</v>
      </c>
      <c r="O438" s="26">
        <v>26042.341796875</v>
      </c>
      <c r="P438" s="26">
        <v>49809.796875</v>
      </c>
      <c r="Q438" s="27">
        <v>30.208581924438477</v>
      </c>
      <c r="R438" s="28">
        <v>38.399005889892578</v>
      </c>
      <c r="S438" s="29">
        <v>1.024239182472229</v>
      </c>
      <c r="T438" s="30">
        <v>32.376369476318359</v>
      </c>
      <c r="U438" s="31">
        <v>8.158869743347168</v>
      </c>
      <c r="V438" s="32">
        <v>-59.39483642578125</v>
      </c>
      <c r="W438" s="32">
        <v>294.6134033203125</v>
      </c>
      <c r="X438" s="33">
        <v>10.159877777099609</v>
      </c>
      <c r="Y438" s="34">
        <v>85.879905700683594</v>
      </c>
      <c r="Z438" s="35">
        <v>135.88685607910156</v>
      </c>
      <c r="AA438" s="36">
        <v>1.2397753000259399</v>
      </c>
      <c r="AB438" s="23">
        <v>1.7574489116668701E-2</v>
      </c>
      <c r="AC438" s="37">
        <v>16.218999862670898</v>
      </c>
    </row>
    <row r="439" spans="1:29" x14ac:dyDescent="0.2">
      <c r="A439" s="21">
        <v>46000.76690959491</v>
      </c>
      <c r="B439" s="22">
        <v>1.0240000486373901</v>
      </c>
      <c r="C439" s="22">
        <v>13.339016914367676</v>
      </c>
      <c r="D439" s="23">
        <v>4.5462956428527832</v>
      </c>
      <c r="E439" s="24">
        <v>12.300000190734863</v>
      </c>
      <c r="F439" s="24">
        <v>50.159501410089433</v>
      </c>
      <c r="G439" s="24">
        <v>-66.46013799123466</v>
      </c>
      <c r="H439" s="24">
        <v>50.159825107374999</v>
      </c>
      <c r="I439" s="24">
        <v>-66.459939465440669</v>
      </c>
      <c r="J439" s="24">
        <v>18.179864883422852</v>
      </c>
      <c r="K439" s="24">
        <v>6.6718635559082031</v>
      </c>
      <c r="L439" s="25">
        <v>0.94785577058792114</v>
      </c>
      <c r="M439" s="21">
        <v>25569.005885879629</v>
      </c>
      <c r="N439" s="23">
        <v>2.8024911880493164E-2</v>
      </c>
      <c r="O439" s="26">
        <v>26052.197265625</v>
      </c>
      <c r="P439" s="26">
        <v>49809.63671875</v>
      </c>
      <c r="Q439" s="27">
        <v>30.211421966552734</v>
      </c>
      <c r="R439" s="28">
        <v>38.384479522705078</v>
      </c>
      <c r="S439" s="29">
        <v>1.0242409706115723</v>
      </c>
      <c r="T439" s="30">
        <v>32.376262664794922</v>
      </c>
      <c r="U439" s="31">
        <v>8.1525869369506836</v>
      </c>
      <c r="V439" s="32">
        <v>-59.056282043457031</v>
      </c>
      <c r="W439" s="32">
        <v>293.81231689453125</v>
      </c>
      <c r="X439" s="33">
        <v>10.154760360717773</v>
      </c>
      <c r="Y439" s="34">
        <v>85.862022399902344</v>
      </c>
      <c r="Z439" s="35">
        <v>135.85791015625</v>
      </c>
      <c r="AA439" s="36">
        <v>1.2237621545791626</v>
      </c>
      <c r="AB439" s="23">
        <v>2.8024911880493164E-2</v>
      </c>
      <c r="AC439" s="37">
        <v>16.254999160766602</v>
      </c>
    </row>
    <row r="440" spans="1:29" x14ac:dyDescent="0.2">
      <c r="A440" s="21">
        <v>46000.766921180555</v>
      </c>
      <c r="B440" s="22">
        <v>1.0290000438690186</v>
      </c>
      <c r="C440" s="22">
        <v>13.393282890319824</v>
      </c>
      <c r="D440" s="23">
        <v>4.5462956428527832</v>
      </c>
      <c r="E440" s="24">
        <v>12.100000381469727</v>
      </c>
      <c r="F440" s="24">
        <v>50.159501410089433</v>
      </c>
      <c r="G440" s="24">
        <v>-66.46013799123466</v>
      </c>
      <c r="H440" s="24">
        <v>50.159829070080754</v>
      </c>
      <c r="I440" s="24">
        <v>-66.459937440844286</v>
      </c>
      <c r="J440" s="24">
        <v>18.620645523071289</v>
      </c>
      <c r="K440" s="24">
        <v>6.8165359497070313</v>
      </c>
      <c r="L440" s="25">
        <v>0.94785577058792114</v>
      </c>
      <c r="M440" s="21">
        <v>25569.005897453702</v>
      </c>
      <c r="N440" s="23">
        <v>2.8024911880493164E-2</v>
      </c>
      <c r="O440" s="26">
        <v>26052.197265625</v>
      </c>
      <c r="P440" s="26">
        <v>49809.63671875</v>
      </c>
      <c r="Q440" s="27">
        <v>30.211421966552734</v>
      </c>
      <c r="R440" s="28">
        <v>38.384479522705078</v>
      </c>
      <c r="S440" s="29">
        <v>1.0242409706115723</v>
      </c>
      <c r="T440" s="30">
        <v>32.376262664794922</v>
      </c>
      <c r="U440" s="31">
        <v>8.1525869369506836</v>
      </c>
      <c r="V440" s="32">
        <v>-59.056282043457031</v>
      </c>
      <c r="W440" s="32">
        <v>293.81231689453125</v>
      </c>
      <c r="X440" s="33">
        <v>10.154760360717773</v>
      </c>
      <c r="Y440" s="34">
        <v>85.862022399902344</v>
      </c>
      <c r="Z440" s="35">
        <v>135.85791015625</v>
      </c>
      <c r="AA440" s="36">
        <v>1.2237621545791626</v>
      </c>
      <c r="AB440" s="23">
        <v>2.8024911880493164E-2</v>
      </c>
      <c r="AC440" s="37">
        <v>16.254999160766602</v>
      </c>
    </row>
    <row r="441" spans="1:29" x14ac:dyDescent="0.2">
      <c r="A441" s="21">
        <v>46000.766932754632</v>
      </c>
      <c r="B441" s="22">
        <v>1.0449999570846558</v>
      </c>
      <c r="C441" s="22">
        <v>13.199577331542969</v>
      </c>
      <c r="D441" s="23">
        <v>4.5462956428527832</v>
      </c>
      <c r="E441" s="24">
        <v>11.600000381469727</v>
      </c>
      <c r="F441" s="24">
        <v>50.159501410089433</v>
      </c>
      <c r="G441" s="24">
        <v>-66.46013799123466</v>
      </c>
      <c r="H441" s="24">
        <v>50.159833154662508</v>
      </c>
      <c r="I441" s="24">
        <v>-66.4599359962439</v>
      </c>
      <c r="J441" s="24">
        <v>19.074981689453125</v>
      </c>
      <c r="K441" s="24">
        <v>6.9197635650634766</v>
      </c>
      <c r="L441" s="25">
        <v>0.94785577058792114</v>
      </c>
      <c r="M441" s="21">
        <v>25569.005909039352</v>
      </c>
      <c r="N441" s="23">
        <v>2.8024911880493164E-2</v>
      </c>
      <c r="O441" s="26">
        <v>26052.197265625</v>
      </c>
      <c r="P441" s="26">
        <v>49809.63671875</v>
      </c>
      <c r="Q441" s="27">
        <v>30.211421966552734</v>
      </c>
      <c r="R441" s="28">
        <v>38.384479522705078</v>
      </c>
      <c r="S441" s="29">
        <v>1.0242409706115723</v>
      </c>
      <c r="T441" s="30">
        <v>32.376262664794922</v>
      </c>
      <c r="U441" s="31">
        <v>8.1525869369506836</v>
      </c>
      <c r="V441" s="32">
        <v>-59.056282043457031</v>
      </c>
      <c r="W441" s="32">
        <v>293.81231689453125</v>
      </c>
      <c r="X441" s="33">
        <v>10.154760360717773</v>
      </c>
      <c r="Y441" s="34">
        <v>85.862022399902344</v>
      </c>
      <c r="Z441" s="35">
        <v>135.85791015625</v>
      </c>
      <c r="AA441" s="36">
        <v>1.2237621545791626</v>
      </c>
      <c r="AB441" s="23">
        <v>2.8024911880493164E-2</v>
      </c>
      <c r="AC441" s="37">
        <v>16.254999160766602</v>
      </c>
    </row>
    <row r="442" spans="1:29" x14ac:dyDescent="0.2">
      <c r="A442" s="21">
        <v>46000.766946180556</v>
      </c>
      <c r="B442" s="22">
        <v>1.0440000295639038</v>
      </c>
      <c r="C442" s="22">
        <v>13.234247207641602</v>
      </c>
      <c r="D442" s="23">
        <v>4.5462956428527832</v>
      </c>
      <c r="E442" s="24">
        <v>10</v>
      </c>
      <c r="F442" s="24">
        <v>50.159501410089433</v>
      </c>
      <c r="G442" s="24">
        <v>-66.46013799123466</v>
      </c>
      <c r="H442" s="24">
        <v>50.159839144347657</v>
      </c>
      <c r="I442" s="24">
        <v>-66.459933751880186</v>
      </c>
      <c r="J442" s="24">
        <v>19.741228103637695</v>
      </c>
      <c r="K442" s="24">
        <v>7.0801396369934082</v>
      </c>
      <c r="L442" s="25">
        <v>0.94785577058792114</v>
      </c>
      <c r="M442" s="21">
        <v>25569.00592246528</v>
      </c>
      <c r="N442" s="23">
        <v>2.8024911880493164E-2</v>
      </c>
      <c r="O442" s="26">
        <v>26052.197265625</v>
      </c>
      <c r="P442" s="26">
        <v>49809.63671875</v>
      </c>
      <c r="Q442" s="27">
        <v>30.211421966552734</v>
      </c>
      <c r="R442" s="28">
        <v>38.384479522705078</v>
      </c>
      <c r="S442" s="29">
        <v>1.0242409706115723</v>
      </c>
      <c r="T442" s="30">
        <v>32.376262664794922</v>
      </c>
      <c r="U442" s="31">
        <v>8.1525869369506836</v>
      </c>
      <c r="V442" s="32">
        <v>-59.056282043457031</v>
      </c>
      <c r="W442" s="32">
        <v>293.81231689453125</v>
      </c>
      <c r="X442" s="33">
        <v>10.154760360717773</v>
      </c>
      <c r="Y442" s="34">
        <v>85.862022399902344</v>
      </c>
      <c r="Z442" s="35">
        <v>135.85791015625</v>
      </c>
      <c r="AA442" s="36">
        <v>1.2237621545791626</v>
      </c>
      <c r="AB442" s="23">
        <v>2.8024911880493164E-2</v>
      </c>
      <c r="AC442" s="37">
        <v>16.254999160766602</v>
      </c>
    </row>
    <row r="443" spans="1:29" x14ac:dyDescent="0.2">
      <c r="A443" s="21">
        <v>46000.766957766202</v>
      </c>
      <c r="B443" s="22">
        <v>1.0279999971389771</v>
      </c>
      <c r="C443" s="22">
        <v>13.214966773986816</v>
      </c>
      <c r="D443" s="23">
        <v>4.458580493927002</v>
      </c>
      <c r="E443" s="24">
        <v>10.800000190734863</v>
      </c>
      <c r="F443" s="24">
        <v>50.159501410089433</v>
      </c>
      <c r="G443" s="24">
        <v>-66.46013799123466</v>
      </c>
      <c r="H443" s="24">
        <v>50.159842806576513</v>
      </c>
      <c r="I443" s="24">
        <v>-66.459932488670518</v>
      </c>
      <c r="J443" s="24">
        <v>20.148584365844727</v>
      </c>
      <c r="K443" s="24">
        <v>7.170405387878418</v>
      </c>
      <c r="L443" s="25">
        <v>0.94714945554733276</v>
      </c>
      <c r="M443" s="21">
        <v>25569.005934039353</v>
      </c>
      <c r="N443" s="23">
        <v>2.8024911880493164E-2</v>
      </c>
      <c r="O443" s="26">
        <v>26052.197265625</v>
      </c>
      <c r="P443" s="26">
        <v>49809.63671875</v>
      </c>
      <c r="Q443" s="27">
        <v>30.211421966552734</v>
      </c>
      <c r="R443" s="28">
        <v>38.384479522705078</v>
      </c>
      <c r="S443" s="29">
        <v>1.0242409706115723</v>
      </c>
      <c r="T443" s="30">
        <v>32.376262664794922</v>
      </c>
      <c r="U443" s="31">
        <v>8.1525869369506836</v>
      </c>
      <c r="V443" s="32">
        <v>-59.056282043457031</v>
      </c>
      <c r="W443" s="32">
        <v>293.81231689453125</v>
      </c>
      <c r="X443" s="33">
        <v>10.154760360717773</v>
      </c>
      <c r="Y443" s="34">
        <v>85.862022399902344</v>
      </c>
      <c r="Z443" s="35">
        <v>135.85791015625</v>
      </c>
      <c r="AA443" s="36">
        <v>1.2237621545791626</v>
      </c>
      <c r="AB443" s="23">
        <v>2.8024911880493164E-2</v>
      </c>
      <c r="AC443" s="37">
        <v>16.254999160766602</v>
      </c>
    </row>
    <row r="444" spans="1:29" x14ac:dyDescent="0.2">
      <c r="A444" s="21">
        <v>46000.766973240738</v>
      </c>
      <c r="B444" s="22">
        <v>1.0010000467300415</v>
      </c>
      <c r="C444" s="22">
        <v>13.360400199890137</v>
      </c>
      <c r="D444" s="23">
        <v>4.458580493927002</v>
      </c>
      <c r="E444" s="24">
        <v>8.8999996185302734</v>
      </c>
      <c r="F444" s="24">
        <v>50.159501410089433</v>
      </c>
      <c r="G444" s="24">
        <v>-66.46013799123466</v>
      </c>
      <c r="H444" s="24">
        <v>50.159844987560213</v>
      </c>
      <c r="I444" s="24">
        <v>-66.459931457225565</v>
      </c>
      <c r="J444" s="24">
        <v>20.391180038452148</v>
      </c>
      <c r="K444" s="24">
        <v>7.2441096305847168</v>
      </c>
      <c r="L444" s="25">
        <v>0.94714945554733276</v>
      </c>
      <c r="M444" s="21">
        <v>25569.005949525465</v>
      </c>
      <c r="N444" s="23">
        <v>2.8024911880493164E-2</v>
      </c>
      <c r="O444" s="26">
        <v>26052.197265625</v>
      </c>
      <c r="P444" s="26">
        <v>49809.63671875</v>
      </c>
      <c r="Q444" s="27">
        <v>30.211421966552734</v>
      </c>
      <c r="R444" s="28">
        <v>38.384479522705078</v>
      </c>
      <c r="S444" s="29">
        <v>1.0242409706115723</v>
      </c>
      <c r="T444" s="30">
        <v>32.376262664794922</v>
      </c>
      <c r="U444" s="31">
        <v>8.1525869369506836</v>
      </c>
      <c r="V444" s="32">
        <v>-59.056282043457031</v>
      </c>
      <c r="W444" s="32">
        <v>293.81231689453125</v>
      </c>
      <c r="X444" s="33">
        <v>10.154760360717773</v>
      </c>
      <c r="Y444" s="34">
        <v>85.862022399902344</v>
      </c>
      <c r="Z444" s="35">
        <v>135.85791015625</v>
      </c>
      <c r="AA444" s="36">
        <v>1.2237621545791626</v>
      </c>
      <c r="AB444" s="23">
        <v>2.8024911880493164E-2</v>
      </c>
      <c r="AC444" s="37">
        <v>16.254999160766602</v>
      </c>
    </row>
    <row r="445" spans="1:29" x14ac:dyDescent="0.2">
      <c r="A445" s="21">
        <v>46000.76698482639</v>
      </c>
      <c r="B445" s="22">
        <v>0.9869999885559082</v>
      </c>
      <c r="C445" s="22">
        <v>13.352823257446289</v>
      </c>
      <c r="D445" s="23">
        <v>4.458580493927002</v>
      </c>
      <c r="E445" s="24">
        <v>7.1999998092651367</v>
      </c>
      <c r="F445" s="24">
        <v>50.159501410089433</v>
      </c>
      <c r="G445" s="24">
        <v>-66.46013799123466</v>
      </c>
      <c r="H445" s="24">
        <v>50.159847324119696</v>
      </c>
      <c r="I445" s="24">
        <v>-66.45993081227094</v>
      </c>
      <c r="J445" s="24">
        <v>20.651081085205078</v>
      </c>
      <c r="K445" s="24">
        <v>7.290196418762207</v>
      </c>
      <c r="L445" s="25">
        <v>0.94714945554733276</v>
      </c>
      <c r="M445" s="21">
        <v>25569.005961099538</v>
      </c>
      <c r="N445" s="23">
        <v>2.8024911880493164E-2</v>
      </c>
      <c r="O445" s="26">
        <v>26052.197265625</v>
      </c>
      <c r="P445" s="26">
        <v>49809.63671875</v>
      </c>
      <c r="Q445" s="27">
        <v>30.211421966552734</v>
      </c>
      <c r="R445" s="28">
        <v>38.384479522705078</v>
      </c>
      <c r="S445" s="29">
        <v>1.0242409706115723</v>
      </c>
      <c r="T445" s="30">
        <v>32.376262664794922</v>
      </c>
      <c r="U445" s="31">
        <v>8.1525869369506836</v>
      </c>
      <c r="V445" s="32">
        <v>-59.056282043457031</v>
      </c>
      <c r="W445" s="32">
        <v>293.81231689453125</v>
      </c>
      <c r="X445" s="33">
        <v>10.154760360717773</v>
      </c>
      <c r="Y445" s="34">
        <v>85.862022399902344</v>
      </c>
      <c r="Z445" s="35">
        <v>135.85791015625</v>
      </c>
      <c r="AA445" s="36">
        <v>1.2237621545791626</v>
      </c>
      <c r="AB445" s="23">
        <v>2.8024911880493164E-2</v>
      </c>
      <c r="AC445" s="37">
        <v>16.254999160766602</v>
      </c>
    </row>
    <row r="446" spans="1:29" x14ac:dyDescent="0.2">
      <c r="A446" s="21">
        <v>46000.76699640046</v>
      </c>
      <c r="B446" s="22">
        <v>1.0279999971389771</v>
      </c>
      <c r="C446" s="22">
        <v>13.391308784484863</v>
      </c>
      <c r="D446" s="23">
        <v>4.458580493927002</v>
      </c>
      <c r="E446" s="24">
        <v>7.6999998092651367</v>
      </c>
      <c r="F446" s="24">
        <v>50.159501410089433</v>
      </c>
      <c r="G446" s="24">
        <v>-66.46013799123466</v>
      </c>
      <c r="H446" s="24">
        <v>50.159850717710206</v>
      </c>
      <c r="I446" s="24">
        <v>-66.459929928821253</v>
      </c>
      <c r="J446" s="24">
        <v>21.028556823730469</v>
      </c>
      <c r="K446" s="24">
        <v>7.353325366973877</v>
      </c>
      <c r="L446" s="25">
        <v>0.94714945554733276</v>
      </c>
      <c r="M446" s="21">
        <v>25569.005972685187</v>
      </c>
      <c r="N446" s="23">
        <v>2.8024911880493164E-2</v>
      </c>
      <c r="O446" s="26">
        <v>26052.197265625</v>
      </c>
      <c r="P446" s="26">
        <v>49809.63671875</v>
      </c>
      <c r="Q446" s="27">
        <v>30.211421966552734</v>
      </c>
      <c r="R446" s="28">
        <v>38.384479522705078</v>
      </c>
      <c r="S446" s="29">
        <v>1.0242409706115723</v>
      </c>
      <c r="T446" s="30">
        <v>32.376262664794922</v>
      </c>
      <c r="U446" s="31">
        <v>8.1525869369506836</v>
      </c>
      <c r="V446" s="32">
        <v>-59.056282043457031</v>
      </c>
      <c r="W446" s="32">
        <v>293.81231689453125</v>
      </c>
      <c r="X446" s="33">
        <v>10.154760360717773</v>
      </c>
      <c r="Y446" s="34">
        <v>85.862022399902344</v>
      </c>
      <c r="Z446" s="35">
        <v>135.85791015625</v>
      </c>
      <c r="AA446" s="36">
        <v>1.2237621545791626</v>
      </c>
      <c r="AB446" s="23">
        <v>2.8024911880493164E-2</v>
      </c>
      <c r="AC446" s="37">
        <v>16.254999160766602</v>
      </c>
    </row>
    <row r="447" spans="1:29" x14ac:dyDescent="0.2">
      <c r="A447" s="21">
        <v>46000.767007986113</v>
      </c>
      <c r="B447" s="22">
        <v>1.0379999876022339</v>
      </c>
      <c r="C447" s="22">
        <v>13.467519760131836</v>
      </c>
      <c r="D447" s="23">
        <v>4.458580493927002</v>
      </c>
      <c r="E447" s="24">
        <v>8.3000001907348633</v>
      </c>
      <c r="F447" s="24">
        <v>50.159501410089433</v>
      </c>
      <c r="G447" s="24">
        <v>-66.46013799123466</v>
      </c>
      <c r="H447" s="24">
        <v>50.159854988556155</v>
      </c>
      <c r="I447" s="24">
        <v>-66.459928680833741</v>
      </c>
      <c r="J447" s="24">
        <v>21.503612518310547</v>
      </c>
      <c r="K447" s="24">
        <v>7.4425029754638672</v>
      </c>
      <c r="L447" s="25">
        <v>0.94714945554733276</v>
      </c>
      <c r="M447" s="21">
        <v>25569.005984270832</v>
      </c>
      <c r="N447" s="23">
        <v>2.3078620433807373E-2</v>
      </c>
      <c r="O447" s="26">
        <v>26036.53515625</v>
      </c>
      <c r="P447" s="26">
        <v>49788.68359375</v>
      </c>
      <c r="Q447" s="27">
        <v>30.196067810058594</v>
      </c>
      <c r="R447" s="28">
        <v>38.407569885253906</v>
      </c>
      <c r="S447" s="29">
        <v>1.0242288112640381</v>
      </c>
      <c r="T447" s="30">
        <v>32.362644195556641</v>
      </c>
      <c r="U447" s="31">
        <v>8.1528701782226563</v>
      </c>
      <c r="V447" s="32">
        <v>-59.070587158203125</v>
      </c>
      <c r="W447" s="32">
        <v>292.74420166015625</v>
      </c>
      <c r="X447" s="33">
        <v>10.13780403137207</v>
      </c>
      <c r="Y447" s="34">
        <v>85.69818115234375</v>
      </c>
      <c r="Z447" s="35">
        <v>135.59896850585938</v>
      </c>
      <c r="AA447" s="36">
        <v>1.5307985544204712</v>
      </c>
      <c r="AB447" s="23">
        <v>2.3078620433807373E-2</v>
      </c>
      <c r="AC447" s="37">
        <v>16.201000213623047</v>
      </c>
    </row>
    <row r="448" spans="1:29" x14ac:dyDescent="0.2">
      <c r="A448" s="21">
        <v>46000.767019560182</v>
      </c>
      <c r="B448" s="22">
        <v>1.0240000486373901</v>
      </c>
      <c r="C448" s="22">
        <v>13.556530952453613</v>
      </c>
      <c r="D448" s="23">
        <v>4.3970799446105957</v>
      </c>
      <c r="E448" s="24">
        <v>12</v>
      </c>
      <c r="F448" s="24">
        <v>50.159501410089433</v>
      </c>
      <c r="G448" s="24">
        <v>-66.46013799123466</v>
      </c>
      <c r="H448" s="24">
        <v>50.159859302894212</v>
      </c>
      <c r="I448" s="24">
        <v>-66.459927494009023</v>
      </c>
      <c r="J448" s="24">
        <v>21.983505249023438</v>
      </c>
      <c r="K448" s="24">
        <v>7.5273098945617676</v>
      </c>
      <c r="L448" s="25">
        <v>0.94644320011138916</v>
      </c>
      <c r="M448" s="21">
        <v>25569.005995844909</v>
      </c>
      <c r="N448" s="23">
        <v>2.3078620433807373E-2</v>
      </c>
      <c r="O448" s="26">
        <v>26036.53515625</v>
      </c>
      <c r="P448" s="26">
        <v>49788.68359375</v>
      </c>
      <c r="Q448" s="27">
        <v>30.196067810058594</v>
      </c>
      <c r="R448" s="28">
        <v>38.407569885253906</v>
      </c>
      <c r="S448" s="29">
        <v>1.0242288112640381</v>
      </c>
      <c r="T448" s="30">
        <v>32.362644195556641</v>
      </c>
      <c r="U448" s="31">
        <v>8.1528701782226563</v>
      </c>
      <c r="V448" s="32">
        <v>-59.070587158203125</v>
      </c>
      <c r="W448" s="32">
        <v>292.74420166015625</v>
      </c>
      <c r="X448" s="33">
        <v>10.13780403137207</v>
      </c>
      <c r="Y448" s="34">
        <v>85.69818115234375</v>
      </c>
      <c r="Z448" s="35">
        <v>135.59896850585938</v>
      </c>
      <c r="AA448" s="36">
        <v>1.5307985544204712</v>
      </c>
      <c r="AB448" s="23">
        <v>2.3078620433807373E-2</v>
      </c>
      <c r="AC448" s="37">
        <v>16.201000213623047</v>
      </c>
    </row>
    <row r="449" spans="1:29" x14ac:dyDescent="0.2">
      <c r="A449" s="21">
        <v>46000.767032997683</v>
      </c>
      <c r="B449" s="22">
        <v>0.97000002861022949</v>
      </c>
      <c r="C449" s="22">
        <v>13.733465194702148</v>
      </c>
      <c r="D449" s="23">
        <v>4.3970799446105957</v>
      </c>
      <c r="E449" s="24">
        <v>11.800000190734863</v>
      </c>
      <c r="F449" s="24">
        <v>50.159501410089433</v>
      </c>
      <c r="G449" s="24">
        <v>-66.46013799123466</v>
      </c>
      <c r="H449" s="24">
        <v>50.159862351280552</v>
      </c>
      <c r="I449" s="24">
        <v>-66.459926696954042</v>
      </c>
      <c r="J449" s="24">
        <v>22.32258415222168</v>
      </c>
      <c r="K449" s="24">
        <v>7.5842652320861816</v>
      </c>
      <c r="L449" s="25">
        <v>0.94644320011138916</v>
      </c>
      <c r="M449" s="21">
        <v>25569.006009270834</v>
      </c>
      <c r="N449" s="23">
        <v>2.3078620433807373E-2</v>
      </c>
      <c r="O449" s="26">
        <v>26036.53515625</v>
      </c>
      <c r="P449" s="26">
        <v>49788.68359375</v>
      </c>
      <c r="Q449" s="27">
        <v>30.196067810058594</v>
      </c>
      <c r="R449" s="28">
        <v>38.407569885253906</v>
      </c>
      <c r="S449" s="29">
        <v>1.0242288112640381</v>
      </c>
      <c r="T449" s="30">
        <v>32.362644195556641</v>
      </c>
      <c r="U449" s="31">
        <v>8.1528701782226563</v>
      </c>
      <c r="V449" s="32">
        <v>-59.070587158203125</v>
      </c>
      <c r="W449" s="32">
        <v>292.74420166015625</v>
      </c>
      <c r="X449" s="33">
        <v>10.13780403137207</v>
      </c>
      <c r="Y449" s="34">
        <v>85.69818115234375</v>
      </c>
      <c r="Z449" s="35">
        <v>135.59896850585938</v>
      </c>
      <c r="AA449" s="36">
        <v>1.5307985544204712</v>
      </c>
      <c r="AB449" s="23">
        <v>2.3078620433807373E-2</v>
      </c>
      <c r="AC449" s="37">
        <v>16.201000213623047</v>
      </c>
    </row>
    <row r="450" spans="1:29" x14ac:dyDescent="0.2">
      <c r="A450" s="21">
        <v>46000.767048472226</v>
      </c>
      <c r="B450" s="22">
        <v>0.9779999852180481</v>
      </c>
      <c r="C450" s="22">
        <v>13.643534660339355</v>
      </c>
      <c r="D450" s="23">
        <v>4.3970799446105957</v>
      </c>
      <c r="E450" s="24">
        <v>12</v>
      </c>
      <c r="F450" s="24">
        <v>50.159501410089433</v>
      </c>
      <c r="G450" s="24">
        <v>-66.46013799123466</v>
      </c>
      <c r="H450" s="24">
        <v>50.15986328308221</v>
      </c>
      <c r="I450" s="24">
        <v>-66.459926938119182</v>
      </c>
      <c r="J450" s="24">
        <v>22.426231384277344</v>
      </c>
      <c r="K450" s="24">
        <v>7.5670318603515625</v>
      </c>
      <c r="L450" s="25">
        <v>0.94644320011138916</v>
      </c>
      <c r="M450" s="21">
        <v>25569.006024756945</v>
      </c>
      <c r="N450" s="23">
        <v>2.3078620433807373E-2</v>
      </c>
      <c r="O450" s="26">
        <v>26036.53515625</v>
      </c>
      <c r="P450" s="26">
        <v>49788.68359375</v>
      </c>
      <c r="Q450" s="27">
        <v>30.196067810058594</v>
      </c>
      <c r="R450" s="28">
        <v>38.407569885253906</v>
      </c>
      <c r="S450" s="29">
        <v>1.0242288112640381</v>
      </c>
      <c r="T450" s="30">
        <v>32.362644195556641</v>
      </c>
      <c r="U450" s="31">
        <v>8.1528701782226563</v>
      </c>
      <c r="V450" s="32">
        <v>-59.070587158203125</v>
      </c>
      <c r="W450" s="32">
        <v>292.74420166015625</v>
      </c>
      <c r="X450" s="33">
        <v>10.13780403137207</v>
      </c>
      <c r="Y450" s="34">
        <v>85.69818115234375</v>
      </c>
      <c r="Z450" s="35">
        <v>135.59896850585938</v>
      </c>
      <c r="AA450" s="36">
        <v>1.5307985544204712</v>
      </c>
      <c r="AB450" s="23">
        <v>2.3078620433807373E-2</v>
      </c>
      <c r="AC450" s="37">
        <v>16.201000213623047</v>
      </c>
    </row>
    <row r="451" spans="1:29" x14ac:dyDescent="0.2">
      <c r="A451" s="21">
        <v>46000.767060057871</v>
      </c>
      <c r="B451" s="22">
        <v>1.0049999952316284</v>
      </c>
      <c r="C451" s="22">
        <v>13.614699363708496</v>
      </c>
      <c r="D451" s="23">
        <v>4.3970799446105957</v>
      </c>
      <c r="E451" s="24">
        <v>13.199999809265137</v>
      </c>
      <c r="F451" s="24">
        <v>50.159501410089433</v>
      </c>
      <c r="G451" s="24">
        <v>-66.46013799123466</v>
      </c>
      <c r="H451" s="24">
        <v>50.159866414989125</v>
      </c>
      <c r="I451" s="24">
        <v>-66.459926065647537</v>
      </c>
      <c r="J451" s="24">
        <v>22.774599075317383</v>
      </c>
      <c r="K451" s="24">
        <v>7.6293764114379883</v>
      </c>
      <c r="L451" s="25">
        <v>0.94644320011138916</v>
      </c>
      <c r="M451" s="21">
        <v>25569.006036342591</v>
      </c>
      <c r="N451" s="23">
        <v>2.3078620433807373E-2</v>
      </c>
      <c r="O451" s="26">
        <v>26036.53515625</v>
      </c>
      <c r="P451" s="26">
        <v>49788.68359375</v>
      </c>
      <c r="Q451" s="27">
        <v>30.196067810058594</v>
      </c>
      <c r="R451" s="28">
        <v>38.407569885253906</v>
      </c>
      <c r="S451" s="29">
        <v>1.0242288112640381</v>
      </c>
      <c r="T451" s="30">
        <v>32.362644195556641</v>
      </c>
      <c r="U451" s="31">
        <v>8.1528701782226563</v>
      </c>
      <c r="V451" s="32">
        <v>-59.070587158203125</v>
      </c>
      <c r="W451" s="32">
        <v>292.74420166015625</v>
      </c>
      <c r="X451" s="33">
        <v>10.13780403137207</v>
      </c>
      <c r="Y451" s="34">
        <v>85.69818115234375</v>
      </c>
      <c r="Z451" s="35">
        <v>135.59896850585938</v>
      </c>
      <c r="AA451" s="36">
        <v>1.5307985544204712</v>
      </c>
      <c r="AB451" s="23">
        <v>2.3078620433807373E-2</v>
      </c>
      <c r="AC451" s="37">
        <v>16.201000213623047</v>
      </c>
    </row>
    <row r="452" spans="1:29" x14ac:dyDescent="0.2">
      <c r="A452" s="21">
        <v>46000.767071643517</v>
      </c>
      <c r="B452" s="22">
        <v>1.0549999475479126</v>
      </c>
      <c r="C452" s="22">
        <v>13.632020950317383</v>
      </c>
      <c r="D452" s="23">
        <v>4.3661441802978516</v>
      </c>
      <c r="E452" s="24">
        <v>14.699999809265137</v>
      </c>
      <c r="F452" s="24">
        <v>50.159501410089433</v>
      </c>
      <c r="G452" s="24">
        <v>-66.46013799123466</v>
      </c>
      <c r="H452" s="24">
        <v>50.159870045868182</v>
      </c>
      <c r="I452" s="24">
        <v>-66.459924468251018</v>
      </c>
      <c r="J452" s="24">
        <v>23.178470611572266</v>
      </c>
      <c r="K452" s="24">
        <v>7.7435221672058105</v>
      </c>
      <c r="L452" s="25">
        <v>0.94503062963485718</v>
      </c>
      <c r="M452" s="21">
        <v>25569.00604792824</v>
      </c>
      <c r="N452" s="23">
        <v>2.3078620433807373E-2</v>
      </c>
      <c r="O452" s="26">
        <v>26036.53515625</v>
      </c>
      <c r="P452" s="26">
        <v>49788.68359375</v>
      </c>
      <c r="Q452" s="27">
        <v>30.196067810058594</v>
      </c>
      <c r="R452" s="28">
        <v>38.407569885253906</v>
      </c>
      <c r="S452" s="29">
        <v>1.0242288112640381</v>
      </c>
      <c r="T452" s="30">
        <v>32.362644195556641</v>
      </c>
      <c r="U452" s="31">
        <v>8.1528701782226563</v>
      </c>
      <c r="V452" s="32">
        <v>-59.070587158203125</v>
      </c>
      <c r="W452" s="32">
        <v>292.74420166015625</v>
      </c>
      <c r="X452" s="33">
        <v>10.13780403137207</v>
      </c>
      <c r="Y452" s="34">
        <v>85.69818115234375</v>
      </c>
      <c r="Z452" s="35">
        <v>135.59896850585938</v>
      </c>
      <c r="AA452" s="36">
        <v>1.5307985544204712</v>
      </c>
      <c r="AB452" s="23">
        <v>2.3078620433807373E-2</v>
      </c>
      <c r="AC452" s="37">
        <v>16.201000213623047</v>
      </c>
    </row>
    <row r="453" spans="1:29" x14ac:dyDescent="0.2">
      <c r="A453" s="21">
        <v>46000.767085069441</v>
      </c>
      <c r="B453" s="22">
        <v>1.0520000457763672</v>
      </c>
      <c r="C453" s="22">
        <v>13.591843605041504</v>
      </c>
      <c r="D453" s="23">
        <v>4.3661441802978516</v>
      </c>
      <c r="E453" s="24">
        <v>15.800000190734863</v>
      </c>
      <c r="F453" s="24">
        <v>50.159501410089433</v>
      </c>
      <c r="G453" s="24">
        <v>-66.46013799123466</v>
      </c>
      <c r="H453" s="24">
        <v>50.159876700486137</v>
      </c>
      <c r="I453" s="24">
        <v>-66.45992170493362</v>
      </c>
      <c r="J453" s="24">
        <v>23.918678283691406</v>
      </c>
      <c r="K453" s="24">
        <v>7.940981388092041</v>
      </c>
      <c r="L453" s="25">
        <v>0.94503062963485718</v>
      </c>
      <c r="M453" s="21">
        <v>25569.006061354168</v>
      </c>
      <c r="N453" s="23">
        <v>1.5634775161743164E-2</v>
      </c>
      <c r="O453" s="26">
        <v>26036.869140625</v>
      </c>
      <c r="P453" s="26">
        <v>49802.86328125</v>
      </c>
      <c r="Q453" s="27">
        <v>30.203424453735352</v>
      </c>
      <c r="R453" s="28">
        <v>38.407073974609375</v>
      </c>
      <c r="S453" s="29">
        <v>1.0242351293563843</v>
      </c>
      <c r="T453" s="30">
        <v>32.371860504150391</v>
      </c>
      <c r="U453" s="31">
        <v>8.1511421203613281</v>
      </c>
      <c r="V453" s="32">
        <v>-58.9752197265625</v>
      </c>
      <c r="W453" s="32">
        <v>292.14337158203125</v>
      </c>
      <c r="X453" s="33">
        <v>10.152201652526855</v>
      </c>
      <c r="Y453" s="34">
        <v>85.80743408203125</v>
      </c>
      <c r="Z453" s="35">
        <v>135.77229309082031</v>
      </c>
      <c r="AA453" s="36">
        <v>1.5515809059143066</v>
      </c>
      <c r="AB453" s="23">
        <v>1.5634775161743164E-2</v>
      </c>
      <c r="AC453" s="37">
        <v>16.191999435424805</v>
      </c>
    </row>
    <row r="454" spans="1:29" x14ac:dyDescent="0.2">
      <c r="A454" s="21">
        <v>46000.767096655094</v>
      </c>
      <c r="B454" s="22">
        <v>1.0479999780654907</v>
      </c>
      <c r="C454" s="22">
        <v>13.742050170898438</v>
      </c>
      <c r="D454" s="23">
        <v>4.3661441802978516</v>
      </c>
      <c r="E454" s="24">
        <v>17</v>
      </c>
      <c r="F454" s="24">
        <v>50.159501410089433</v>
      </c>
      <c r="G454" s="24">
        <v>-66.46013799123466</v>
      </c>
      <c r="H454" s="24">
        <v>50.159880930503206</v>
      </c>
      <c r="I454" s="24">
        <v>-66.459919462363544</v>
      </c>
      <c r="J454" s="24">
        <v>24.389192581176758</v>
      </c>
      <c r="K454" s="24">
        <v>8.1012296676635742</v>
      </c>
      <c r="L454" s="25">
        <v>0.94503062963485718</v>
      </c>
      <c r="M454" s="21">
        <v>25569.006072928241</v>
      </c>
      <c r="N454" s="23">
        <v>1.5634775161743164E-2</v>
      </c>
      <c r="O454" s="26">
        <v>26036.869140625</v>
      </c>
      <c r="P454" s="26">
        <v>49802.86328125</v>
      </c>
      <c r="Q454" s="27">
        <v>30.203424453735352</v>
      </c>
      <c r="R454" s="28">
        <v>38.407073974609375</v>
      </c>
      <c r="S454" s="29">
        <v>1.0242351293563843</v>
      </c>
      <c r="T454" s="30">
        <v>32.371860504150391</v>
      </c>
      <c r="U454" s="31">
        <v>8.1511421203613281</v>
      </c>
      <c r="V454" s="32">
        <v>-58.9752197265625</v>
      </c>
      <c r="W454" s="32">
        <v>292.14337158203125</v>
      </c>
      <c r="X454" s="33">
        <v>10.152201652526855</v>
      </c>
      <c r="Y454" s="34">
        <v>85.80743408203125</v>
      </c>
      <c r="Z454" s="35">
        <v>135.77229309082031</v>
      </c>
      <c r="AA454" s="36">
        <v>1.5515809059143066</v>
      </c>
      <c r="AB454" s="23">
        <v>1.5634775161743164E-2</v>
      </c>
      <c r="AC454" s="37">
        <v>16.191999435424805</v>
      </c>
    </row>
    <row r="455" spans="1:29" x14ac:dyDescent="0.2">
      <c r="A455" s="21">
        <v>46000.76711212963</v>
      </c>
      <c r="B455" s="22">
        <v>1.0299999713897705</v>
      </c>
      <c r="C455" s="22">
        <v>13.727746963500977</v>
      </c>
      <c r="D455" s="23">
        <v>4.3661441802978516</v>
      </c>
      <c r="E455" s="24">
        <v>17.799999237060547</v>
      </c>
      <c r="F455" s="24">
        <v>50.159501410089433</v>
      </c>
      <c r="G455" s="24">
        <v>-66.46013799123466</v>
      </c>
      <c r="H455" s="24">
        <v>50.159885043187195</v>
      </c>
      <c r="I455" s="24">
        <v>-66.459916987636475</v>
      </c>
      <c r="J455" s="24">
        <v>24.846654891967773</v>
      </c>
      <c r="K455" s="24">
        <v>8.2780675888061523</v>
      </c>
      <c r="L455" s="25">
        <v>0.94503062963485718</v>
      </c>
      <c r="M455" s="21">
        <v>25569.006088414353</v>
      </c>
      <c r="N455" s="23">
        <v>1.5634775161743164E-2</v>
      </c>
      <c r="O455" s="26">
        <v>26036.869140625</v>
      </c>
      <c r="P455" s="26">
        <v>49802.86328125</v>
      </c>
      <c r="Q455" s="27">
        <v>30.203424453735352</v>
      </c>
      <c r="R455" s="28">
        <v>38.407073974609375</v>
      </c>
      <c r="S455" s="29">
        <v>1.0242351293563843</v>
      </c>
      <c r="T455" s="30">
        <v>32.371860504150391</v>
      </c>
      <c r="U455" s="31">
        <v>8.1511421203613281</v>
      </c>
      <c r="V455" s="32">
        <v>-58.9752197265625</v>
      </c>
      <c r="W455" s="32">
        <v>292.14337158203125</v>
      </c>
      <c r="X455" s="33">
        <v>10.152201652526855</v>
      </c>
      <c r="Y455" s="34">
        <v>85.80743408203125</v>
      </c>
      <c r="Z455" s="35">
        <v>135.77229309082031</v>
      </c>
      <c r="AA455" s="36">
        <v>1.5515809059143066</v>
      </c>
      <c r="AB455" s="23">
        <v>1.5634775161743164E-2</v>
      </c>
      <c r="AC455" s="37">
        <v>16.191999435424805</v>
      </c>
    </row>
    <row r="456" spans="1:29" x14ac:dyDescent="0.2">
      <c r="A456" s="21">
        <v>46000.767123715275</v>
      </c>
      <c r="B456" s="22">
        <v>1.0080000162124634</v>
      </c>
      <c r="C456" s="22">
        <v>13.732393264770508</v>
      </c>
      <c r="D456" s="23">
        <v>4.3661441802978516</v>
      </c>
      <c r="E456" s="24">
        <v>18.600000381469727</v>
      </c>
      <c r="F456" s="24">
        <v>50.159501410089433</v>
      </c>
      <c r="G456" s="24">
        <v>-66.46013799123466</v>
      </c>
      <c r="H456" s="24">
        <v>50.159889160304047</v>
      </c>
      <c r="I456" s="24">
        <v>-66.45991499627138</v>
      </c>
      <c r="J456" s="24">
        <v>25.304611206054688</v>
      </c>
      <c r="K456" s="24">
        <v>8.4203653335571289</v>
      </c>
      <c r="L456" s="25">
        <v>0.94503062963485718</v>
      </c>
      <c r="M456" s="21">
        <v>25569.006099999999</v>
      </c>
      <c r="N456" s="23">
        <v>1.5634775161743164E-2</v>
      </c>
      <c r="O456" s="26">
        <v>26036.869140625</v>
      </c>
      <c r="P456" s="26">
        <v>49802.86328125</v>
      </c>
      <c r="Q456" s="27">
        <v>30.203424453735352</v>
      </c>
      <c r="R456" s="28">
        <v>38.407073974609375</v>
      </c>
      <c r="S456" s="29">
        <v>1.0242351293563843</v>
      </c>
      <c r="T456" s="30">
        <v>32.371860504150391</v>
      </c>
      <c r="U456" s="31">
        <v>8.1511421203613281</v>
      </c>
      <c r="V456" s="32">
        <v>-58.9752197265625</v>
      </c>
      <c r="W456" s="32">
        <v>292.14337158203125</v>
      </c>
      <c r="X456" s="33">
        <v>10.152201652526855</v>
      </c>
      <c r="Y456" s="34">
        <v>85.80743408203125</v>
      </c>
      <c r="Z456" s="35">
        <v>135.77229309082031</v>
      </c>
      <c r="AA456" s="36">
        <v>1.5515809059143066</v>
      </c>
      <c r="AB456" s="23">
        <v>1.5634775161743164E-2</v>
      </c>
      <c r="AC456" s="37">
        <v>16.191999435424805</v>
      </c>
    </row>
    <row r="457" spans="1:29" x14ac:dyDescent="0.2">
      <c r="A457" s="21">
        <v>46000.767135300928</v>
      </c>
      <c r="B457" s="22">
        <v>1.0570000410079956</v>
      </c>
      <c r="C457" s="22">
        <v>13.923572540283203</v>
      </c>
      <c r="D457" s="23">
        <v>4.3037610054016113</v>
      </c>
      <c r="E457" s="24">
        <v>19.100000381469727</v>
      </c>
      <c r="F457" s="24">
        <v>50.159501410089433</v>
      </c>
      <c r="G457" s="24">
        <v>-66.46013799123466</v>
      </c>
      <c r="H457" s="24">
        <v>50.159893438991105</v>
      </c>
      <c r="I457" s="24">
        <v>-66.459912529563454</v>
      </c>
      <c r="J457" s="24">
        <v>25.780538558959961</v>
      </c>
      <c r="K457" s="24">
        <v>8.5966291427612305</v>
      </c>
      <c r="L457" s="25">
        <v>0.9436180591583252</v>
      </c>
      <c r="M457" s="21">
        <v>25569.006111585648</v>
      </c>
      <c r="N457" s="23">
        <v>1.5634775161743164E-2</v>
      </c>
      <c r="O457" s="26">
        <v>26036.869140625</v>
      </c>
      <c r="P457" s="26">
        <v>49802.86328125</v>
      </c>
      <c r="Q457" s="27">
        <v>30.203424453735352</v>
      </c>
      <c r="R457" s="28">
        <v>38.407073974609375</v>
      </c>
      <c r="S457" s="29">
        <v>1.0242351293563843</v>
      </c>
      <c r="T457" s="30">
        <v>32.371860504150391</v>
      </c>
      <c r="U457" s="31">
        <v>8.1511421203613281</v>
      </c>
      <c r="V457" s="32">
        <v>-58.9752197265625</v>
      </c>
      <c r="W457" s="32">
        <v>292.14337158203125</v>
      </c>
      <c r="X457" s="33">
        <v>10.152201652526855</v>
      </c>
      <c r="Y457" s="34">
        <v>85.80743408203125</v>
      </c>
      <c r="Z457" s="35">
        <v>135.77229309082031</v>
      </c>
      <c r="AA457" s="36">
        <v>1.5515809059143066</v>
      </c>
      <c r="AB457" s="23">
        <v>1.5634775161743164E-2</v>
      </c>
      <c r="AC457" s="37">
        <v>16.191999435424805</v>
      </c>
    </row>
    <row r="458" spans="1:29" x14ac:dyDescent="0.2">
      <c r="A458" s="21">
        <v>46000.767146874998</v>
      </c>
      <c r="B458" s="22">
        <v>1.0520000457763672</v>
      </c>
      <c r="C458" s="22">
        <v>13.893001556396484</v>
      </c>
      <c r="D458" s="23">
        <v>4.3037610054016113</v>
      </c>
      <c r="E458" s="24">
        <v>20.899999618530273</v>
      </c>
      <c r="F458" s="24">
        <v>50.159501410089433</v>
      </c>
      <c r="G458" s="24">
        <v>-66.46013799123466</v>
      </c>
      <c r="H458" s="24">
        <v>50.15989765597147</v>
      </c>
      <c r="I458" s="24">
        <v>-66.459909573942738</v>
      </c>
      <c r="J458" s="24">
        <v>26.249603271484375</v>
      </c>
      <c r="K458" s="24">
        <v>8.807830810546875</v>
      </c>
      <c r="L458" s="25">
        <v>0.9436180591583252</v>
      </c>
      <c r="M458" s="21">
        <v>25569.006123159721</v>
      </c>
      <c r="N458" s="23">
        <v>1.9893825054168701E-2</v>
      </c>
      <c r="O458" s="26">
        <v>26030.849609375</v>
      </c>
      <c r="P458" s="26">
        <v>49783.60546875</v>
      </c>
      <c r="Q458" s="27">
        <v>30.191783905029297</v>
      </c>
      <c r="R458" s="28">
        <v>38.415958404541016</v>
      </c>
      <c r="S458" s="29">
        <v>1.0242254734039307</v>
      </c>
      <c r="T458" s="30">
        <v>32.359344482421875</v>
      </c>
      <c r="U458" s="31">
        <v>8.1487512588500977</v>
      </c>
      <c r="V458" s="32">
        <v>-58.846473693847656</v>
      </c>
      <c r="W458" s="32">
        <v>291.5426025390625</v>
      </c>
      <c r="X458" s="33">
        <v>10.152480125427246</v>
      </c>
      <c r="Y458" s="34">
        <v>85.8125</v>
      </c>
      <c r="Z458" s="35">
        <v>135.78005981445313</v>
      </c>
      <c r="AA458" s="36">
        <v>1.1818089485168457</v>
      </c>
      <c r="AB458" s="23">
        <v>1.9893825054168701E-2</v>
      </c>
      <c r="AC458" s="37">
        <v>16.201000213623047</v>
      </c>
    </row>
    <row r="459" spans="1:29" x14ac:dyDescent="0.2">
      <c r="A459" s="21">
        <v>46000.767160300929</v>
      </c>
      <c r="B459" s="22">
        <v>1.0770000219345093</v>
      </c>
      <c r="C459" s="22">
        <v>13.912973403930664</v>
      </c>
      <c r="D459" s="23">
        <v>4.3037610054016113</v>
      </c>
      <c r="E459" s="24">
        <v>20.200000762939453</v>
      </c>
      <c r="F459" s="24">
        <v>50.159501410089433</v>
      </c>
      <c r="G459" s="24">
        <v>-66.46013799123466</v>
      </c>
      <c r="H459" s="24">
        <v>50.159904484846876</v>
      </c>
      <c r="I459" s="24">
        <v>-66.459904620539433</v>
      </c>
      <c r="J459" s="24">
        <v>27.009193420410156</v>
      </c>
      <c r="K459" s="24">
        <v>9.1617879867553711</v>
      </c>
      <c r="L459" s="25">
        <v>0.9436180591583252</v>
      </c>
      <c r="M459" s="21">
        <v>25569.006136585649</v>
      </c>
      <c r="N459" s="23">
        <v>1.9893825054168701E-2</v>
      </c>
      <c r="O459" s="26">
        <v>26030.849609375</v>
      </c>
      <c r="P459" s="26">
        <v>49783.60546875</v>
      </c>
      <c r="Q459" s="27">
        <v>30.191783905029297</v>
      </c>
      <c r="R459" s="28">
        <v>38.415958404541016</v>
      </c>
      <c r="S459" s="29">
        <v>1.0242254734039307</v>
      </c>
      <c r="T459" s="30">
        <v>32.359344482421875</v>
      </c>
      <c r="U459" s="31">
        <v>8.1487512588500977</v>
      </c>
      <c r="V459" s="32">
        <v>-58.846473693847656</v>
      </c>
      <c r="W459" s="32">
        <v>291.5426025390625</v>
      </c>
      <c r="X459" s="33">
        <v>10.152480125427246</v>
      </c>
      <c r="Y459" s="34">
        <v>85.8125</v>
      </c>
      <c r="Z459" s="35">
        <v>135.78005981445313</v>
      </c>
      <c r="AA459" s="36">
        <v>1.1818089485168457</v>
      </c>
      <c r="AB459" s="23">
        <v>1.9893825054168701E-2</v>
      </c>
      <c r="AC459" s="37">
        <v>16.201000213623047</v>
      </c>
    </row>
    <row r="460" spans="1:29" x14ac:dyDescent="0.2">
      <c r="A460" s="21">
        <v>46000.767175787034</v>
      </c>
      <c r="B460" s="22">
        <v>1.0490000247955322</v>
      </c>
      <c r="C460" s="22">
        <v>13.841947555541992</v>
      </c>
      <c r="D460" s="23">
        <v>4.3037610054016113</v>
      </c>
      <c r="E460" s="24">
        <v>19.200000762939453</v>
      </c>
      <c r="F460" s="24">
        <v>50.159501410089433</v>
      </c>
      <c r="G460" s="24">
        <v>-66.46013799123466</v>
      </c>
      <c r="H460" s="24">
        <v>50.159908767809441</v>
      </c>
      <c r="I460" s="24">
        <v>-66.459901480992571</v>
      </c>
      <c r="J460" s="24">
        <v>27.485597610473633</v>
      </c>
      <c r="K460" s="24">
        <v>9.3861322402954102</v>
      </c>
      <c r="L460" s="25">
        <v>0.9436180591583252</v>
      </c>
      <c r="M460" s="21">
        <v>25569.006152071761</v>
      </c>
      <c r="N460" s="23">
        <v>1.9893825054168701E-2</v>
      </c>
      <c r="O460" s="26">
        <v>26030.849609375</v>
      </c>
      <c r="P460" s="26">
        <v>49783.60546875</v>
      </c>
      <c r="Q460" s="27">
        <v>30.191783905029297</v>
      </c>
      <c r="R460" s="28">
        <v>38.415958404541016</v>
      </c>
      <c r="S460" s="29">
        <v>1.0242254734039307</v>
      </c>
      <c r="T460" s="30">
        <v>32.359344482421875</v>
      </c>
      <c r="U460" s="31">
        <v>8.1487512588500977</v>
      </c>
      <c r="V460" s="32">
        <v>-58.846473693847656</v>
      </c>
      <c r="W460" s="32">
        <v>291.5426025390625</v>
      </c>
      <c r="X460" s="33">
        <v>10.152480125427246</v>
      </c>
      <c r="Y460" s="34">
        <v>85.8125</v>
      </c>
      <c r="Z460" s="35">
        <v>135.78005981445313</v>
      </c>
      <c r="AA460" s="36">
        <v>1.1818089485168457</v>
      </c>
      <c r="AB460" s="23">
        <v>1.9893825054168701E-2</v>
      </c>
      <c r="AC460" s="37">
        <v>16.201000213623047</v>
      </c>
    </row>
    <row r="461" spans="1:29" x14ac:dyDescent="0.2">
      <c r="A461" s="21">
        <v>46000.767187372687</v>
      </c>
      <c r="B461" s="22">
        <v>0.99699997901916504</v>
      </c>
      <c r="C461" s="22">
        <v>14.044437408447266</v>
      </c>
      <c r="D461" s="23">
        <v>4.2209281921386719</v>
      </c>
      <c r="E461" s="24">
        <v>17.5</v>
      </c>
      <c r="F461" s="24">
        <v>50.159501410089433</v>
      </c>
      <c r="G461" s="24">
        <v>-66.46013799123466</v>
      </c>
      <c r="H461" s="24">
        <v>50.15991184854294</v>
      </c>
      <c r="I461" s="24">
        <v>-66.459898935871962</v>
      </c>
      <c r="J461" s="24">
        <v>27.828273773193359</v>
      </c>
      <c r="K461" s="24">
        <v>9.5679998397827148</v>
      </c>
      <c r="L461" s="25">
        <v>0.94220554828643799</v>
      </c>
      <c r="M461" s="21">
        <v>25569.006163645834</v>
      </c>
      <c r="N461" s="23">
        <v>1.9893825054168701E-2</v>
      </c>
      <c r="O461" s="26">
        <v>26030.849609375</v>
      </c>
      <c r="P461" s="26">
        <v>49783.60546875</v>
      </c>
      <c r="Q461" s="27">
        <v>30.191783905029297</v>
      </c>
      <c r="R461" s="28">
        <v>38.415958404541016</v>
      </c>
      <c r="S461" s="29">
        <v>1.0242254734039307</v>
      </c>
      <c r="T461" s="30">
        <v>32.359344482421875</v>
      </c>
      <c r="U461" s="31">
        <v>8.1487512588500977</v>
      </c>
      <c r="V461" s="32">
        <v>-58.846473693847656</v>
      </c>
      <c r="W461" s="32">
        <v>291.5426025390625</v>
      </c>
      <c r="X461" s="33">
        <v>10.152480125427246</v>
      </c>
      <c r="Y461" s="34">
        <v>85.8125</v>
      </c>
      <c r="Z461" s="35">
        <v>135.78005981445313</v>
      </c>
      <c r="AA461" s="36">
        <v>1.1818089485168457</v>
      </c>
      <c r="AB461" s="23">
        <v>1.9893825054168701E-2</v>
      </c>
      <c r="AC461" s="37">
        <v>16.201000213623047</v>
      </c>
    </row>
    <row r="462" spans="1:29" x14ac:dyDescent="0.2">
      <c r="A462" s="21">
        <v>46000.767198946756</v>
      </c>
      <c r="B462" s="22">
        <v>0.98299998044967651</v>
      </c>
      <c r="C462" s="22">
        <v>14.097082138061523</v>
      </c>
      <c r="D462" s="23">
        <v>4.2209281921386719</v>
      </c>
      <c r="E462" s="24">
        <v>12.600000381469727</v>
      </c>
      <c r="F462" s="24">
        <v>50.159501410089433</v>
      </c>
      <c r="G462" s="24">
        <v>-66.46013799123466</v>
      </c>
      <c r="H462" s="24">
        <v>50.159913401263879</v>
      </c>
      <c r="I462" s="24">
        <v>-66.459898123323867</v>
      </c>
      <c r="J462" s="24">
        <v>28.000988006591797</v>
      </c>
      <c r="K462" s="24">
        <v>9.6260623931884766</v>
      </c>
      <c r="L462" s="25">
        <v>0.94220554828643799</v>
      </c>
      <c r="M462" s="21">
        <v>25569.006175231483</v>
      </c>
      <c r="N462" s="23">
        <v>1.9893825054168701E-2</v>
      </c>
      <c r="O462" s="26">
        <v>26030.849609375</v>
      </c>
      <c r="P462" s="26">
        <v>49783.60546875</v>
      </c>
      <c r="Q462" s="27">
        <v>30.191783905029297</v>
      </c>
      <c r="R462" s="28">
        <v>38.415958404541016</v>
      </c>
      <c r="S462" s="29">
        <v>1.0242254734039307</v>
      </c>
      <c r="T462" s="30">
        <v>32.359344482421875</v>
      </c>
      <c r="U462" s="31">
        <v>8.1487512588500977</v>
      </c>
      <c r="V462" s="32">
        <v>-58.846473693847656</v>
      </c>
      <c r="W462" s="32">
        <v>291.5426025390625</v>
      </c>
      <c r="X462" s="33">
        <v>10.152480125427246</v>
      </c>
      <c r="Y462" s="34">
        <v>85.8125</v>
      </c>
      <c r="Z462" s="35">
        <v>135.78005981445313</v>
      </c>
      <c r="AA462" s="36">
        <v>1.1818089485168457</v>
      </c>
      <c r="AB462" s="23">
        <v>1.9893825054168701E-2</v>
      </c>
      <c r="AC462" s="37">
        <v>16.201000213623047</v>
      </c>
    </row>
    <row r="463" spans="1:29" x14ac:dyDescent="0.2">
      <c r="A463" s="21">
        <v>46000.767210532409</v>
      </c>
      <c r="B463" s="22">
        <v>0.97699999809265137</v>
      </c>
      <c r="C463" s="22">
        <v>14.176087379455566</v>
      </c>
      <c r="D463" s="23">
        <v>4.2209281921386719</v>
      </c>
      <c r="E463" s="24">
        <v>8.8000001907348633</v>
      </c>
      <c r="F463" s="24">
        <v>50.159501410089433</v>
      </c>
      <c r="G463" s="24">
        <v>-66.46013799123466</v>
      </c>
      <c r="H463" s="24">
        <v>50.159916273903825</v>
      </c>
      <c r="I463" s="24">
        <v>-66.459896735037475</v>
      </c>
      <c r="J463" s="24">
        <v>28.320516586303711</v>
      </c>
      <c r="K463" s="24">
        <v>9.7252655029296875</v>
      </c>
      <c r="L463" s="25">
        <v>0.94220554828643799</v>
      </c>
      <c r="M463" s="21">
        <v>25569.006186817129</v>
      </c>
      <c r="N463" s="23">
        <v>1.9893825054168701E-2</v>
      </c>
      <c r="O463" s="26">
        <v>26030.849609375</v>
      </c>
      <c r="P463" s="26">
        <v>49783.60546875</v>
      </c>
      <c r="Q463" s="27">
        <v>30.191783905029297</v>
      </c>
      <c r="R463" s="28">
        <v>38.415958404541016</v>
      </c>
      <c r="S463" s="29">
        <v>1.0242254734039307</v>
      </c>
      <c r="T463" s="30">
        <v>32.359344482421875</v>
      </c>
      <c r="U463" s="31">
        <v>8.1487512588500977</v>
      </c>
      <c r="V463" s="32">
        <v>-58.846473693847656</v>
      </c>
      <c r="W463" s="32">
        <v>291.5426025390625</v>
      </c>
      <c r="X463" s="33">
        <v>10.152480125427246</v>
      </c>
      <c r="Y463" s="34">
        <v>85.8125</v>
      </c>
      <c r="Z463" s="35">
        <v>135.78005981445313</v>
      </c>
      <c r="AA463" s="36">
        <v>1.1818089485168457</v>
      </c>
      <c r="AB463" s="23">
        <v>1.9893825054168701E-2</v>
      </c>
      <c r="AC463" s="37">
        <v>16.201000213623047</v>
      </c>
    </row>
    <row r="464" spans="1:29" x14ac:dyDescent="0.2">
      <c r="A464" s="21">
        <v>46000.767222106479</v>
      </c>
      <c r="B464" s="22">
        <v>0.97600001096725464</v>
      </c>
      <c r="C464" s="22">
        <v>14.100224494934082</v>
      </c>
      <c r="D464" s="23">
        <v>4.2209281921386719</v>
      </c>
      <c r="E464" s="24">
        <v>6.5999999046325684</v>
      </c>
      <c r="F464" s="24">
        <v>50.159501410089433</v>
      </c>
      <c r="G464" s="24">
        <v>-66.46013799123466</v>
      </c>
      <c r="H464" s="24">
        <v>50.15991975689343</v>
      </c>
      <c r="I464" s="24">
        <v>-66.459894831619479</v>
      </c>
      <c r="J464" s="24">
        <v>28.707937240600586</v>
      </c>
      <c r="K464" s="24">
        <v>9.8612785339355469</v>
      </c>
      <c r="L464" s="25">
        <v>0.94220554828643799</v>
      </c>
      <c r="M464" s="21">
        <v>25569.006198391202</v>
      </c>
      <c r="N464" s="23">
        <v>3.5887956619262695E-4</v>
      </c>
      <c r="O464" s="26">
        <v>26029.87109375</v>
      </c>
      <c r="P464" s="26">
        <v>49817.28515625</v>
      </c>
      <c r="Q464" s="27">
        <v>30.208724975585938</v>
      </c>
      <c r="R464" s="28">
        <v>38.417400360107422</v>
      </c>
      <c r="S464" s="29">
        <v>1.0242397785186768</v>
      </c>
      <c r="T464" s="30">
        <v>32.381237030029297</v>
      </c>
      <c r="U464" s="31">
        <v>8.1456642150878906</v>
      </c>
      <c r="V464" s="32">
        <v>-58.674812316894531</v>
      </c>
      <c r="W464" s="32">
        <v>290.84637451171875</v>
      </c>
      <c r="X464" s="33">
        <v>10.152093887329102</v>
      </c>
      <c r="Y464" s="34">
        <v>85.775222778320313</v>
      </c>
      <c r="Z464" s="35">
        <v>135.72224426269531</v>
      </c>
      <c r="AA464" s="36">
        <v>0.86638355255126953</v>
      </c>
      <c r="AB464" s="23">
        <v>3.5887956619262695E-4</v>
      </c>
      <c r="AC464" s="37">
        <v>16.146999359130859</v>
      </c>
    </row>
    <row r="465" spans="1:29" x14ac:dyDescent="0.2">
      <c r="A465" s="21">
        <v>46000.76723553241</v>
      </c>
      <c r="B465" s="22">
        <v>0.98100000619888306</v>
      </c>
      <c r="C465" s="22">
        <v>14.229836463928223</v>
      </c>
      <c r="D465" s="23">
        <v>4.2209281921386719</v>
      </c>
      <c r="E465" s="24">
        <v>5.5999999046325684</v>
      </c>
      <c r="F465" s="24">
        <v>50.159501410089433</v>
      </c>
      <c r="G465" s="24">
        <v>-66.46013799123466</v>
      </c>
      <c r="H465" s="24">
        <v>50.159924718068005</v>
      </c>
      <c r="I465" s="24">
        <v>-66.459893927822677</v>
      </c>
      <c r="J465" s="24">
        <v>29.259780883789063</v>
      </c>
      <c r="K465" s="24">
        <v>9.9258604049682617</v>
      </c>
      <c r="L465" s="25">
        <v>0.94220554828643799</v>
      </c>
      <c r="M465" s="21">
        <v>25569.00621181713</v>
      </c>
      <c r="N465" s="23">
        <v>3.5887956619262695E-4</v>
      </c>
      <c r="O465" s="26">
        <v>26029.87109375</v>
      </c>
      <c r="P465" s="26">
        <v>49817.28515625</v>
      </c>
      <c r="Q465" s="27">
        <v>30.208724975585938</v>
      </c>
      <c r="R465" s="28">
        <v>38.417400360107422</v>
      </c>
      <c r="S465" s="29">
        <v>1.0242397785186768</v>
      </c>
      <c r="T465" s="30">
        <v>32.381237030029297</v>
      </c>
      <c r="U465" s="31">
        <v>8.1456642150878906</v>
      </c>
      <c r="V465" s="32">
        <v>-58.674812316894531</v>
      </c>
      <c r="W465" s="32">
        <v>290.84637451171875</v>
      </c>
      <c r="X465" s="33">
        <v>10.152093887329102</v>
      </c>
      <c r="Y465" s="34">
        <v>85.775222778320313</v>
      </c>
      <c r="Z465" s="35">
        <v>135.72224426269531</v>
      </c>
      <c r="AA465" s="36">
        <v>0.86638355255126953</v>
      </c>
      <c r="AB465" s="23">
        <v>3.5887956619262695E-4</v>
      </c>
      <c r="AC465" s="37">
        <v>16.146999359130859</v>
      </c>
    </row>
    <row r="466" spans="1:29" x14ac:dyDescent="0.2">
      <c r="A466" s="21">
        <v>46000.76724710648</v>
      </c>
      <c r="B466" s="22">
        <v>1.0060000419616699</v>
      </c>
      <c r="C466" s="22">
        <v>14.30455493927002</v>
      </c>
      <c r="D466" s="23">
        <v>4.1960639953613281</v>
      </c>
      <c r="E466" s="24">
        <v>5.0999999046325684</v>
      </c>
      <c r="F466" s="24">
        <v>50.159501410089433</v>
      </c>
      <c r="G466" s="24">
        <v>-66.46013799123466</v>
      </c>
      <c r="H466" s="24">
        <v>50.159928003097733</v>
      </c>
      <c r="I466" s="24">
        <v>-66.459893289486914</v>
      </c>
      <c r="J466" s="24">
        <v>29.625181198120117</v>
      </c>
      <c r="K466" s="24">
        <v>9.9714736938476563</v>
      </c>
      <c r="L466" s="25">
        <v>0.94149923324584961</v>
      </c>
      <c r="M466" s="21">
        <v>25569.006223391203</v>
      </c>
      <c r="N466" s="23">
        <v>3.5887956619262695E-4</v>
      </c>
      <c r="O466" s="26">
        <v>26029.87109375</v>
      </c>
      <c r="P466" s="26">
        <v>49817.28515625</v>
      </c>
      <c r="Q466" s="27">
        <v>30.208724975585938</v>
      </c>
      <c r="R466" s="28">
        <v>38.417400360107422</v>
      </c>
      <c r="S466" s="29">
        <v>1.0242397785186768</v>
      </c>
      <c r="T466" s="30">
        <v>32.381237030029297</v>
      </c>
      <c r="U466" s="31">
        <v>8.1456642150878906</v>
      </c>
      <c r="V466" s="32">
        <v>-58.674812316894531</v>
      </c>
      <c r="W466" s="32">
        <v>290.84637451171875</v>
      </c>
      <c r="X466" s="33">
        <v>10.152093887329102</v>
      </c>
      <c r="Y466" s="34">
        <v>85.775222778320313</v>
      </c>
      <c r="Z466" s="35">
        <v>135.72224426269531</v>
      </c>
      <c r="AA466" s="36">
        <v>0.86638355255126953</v>
      </c>
      <c r="AB466" s="23">
        <v>3.5887956619262695E-4</v>
      </c>
      <c r="AC466" s="37">
        <v>16.146999359130859</v>
      </c>
    </row>
    <row r="467" spans="1:29" x14ac:dyDescent="0.2">
      <c r="A467" s="21">
        <v>46000.767258715277</v>
      </c>
      <c r="B467" s="22">
        <v>1</v>
      </c>
      <c r="C467" s="22">
        <v>14.264124870300293</v>
      </c>
      <c r="D467" s="23">
        <v>4.1960639953613281</v>
      </c>
      <c r="E467" s="24">
        <v>6.1999998092651367</v>
      </c>
      <c r="F467" s="24">
        <v>50.159501410089433</v>
      </c>
      <c r="G467" s="24">
        <v>-66.46013799123466</v>
      </c>
      <c r="H467" s="24">
        <v>50.159931993773796</v>
      </c>
      <c r="I467" s="24">
        <v>-66.459892431500691</v>
      </c>
      <c r="J467" s="24">
        <v>30.069072723388672</v>
      </c>
      <c r="K467" s="24">
        <v>10.032782554626465</v>
      </c>
      <c r="L467" s="25">
        <v>0.94149923324584961</v>
      </c>
      <c r="M467" s="21">
        <v>25569.006235000001</v>
      </c>
      <c r="N467" s="23">
        <v>3.5887956619262695E-4</v>
      </c>
      <c r="O467" s="26">
        <v>26029.87109375</v>
      </c>
      <c r="P467" s="26">
        <v>49817.28515625</v>
      </c>
      <c r="Q467" s="27">
        <v>30.208724975585938</v>
      </c>
      <c r="R467" s="28">
        <v>38.417400360107422</v>
      </c>
      <c r="S467" s="29">
        <v>1.0242397785186768</v>
      </c>
      <c r="T467" s="30">
        <v>32.381237030029297</v>
      </c>
      <c r="U467" s="31">
        <v>8.1456642150878906</v>
      </c>
      <c r="V467" s="32">
        <v>-58.674812316894531</v>
      </c>
      <c r="W467" s="32">
        <v>290.84637451171875</v>
      </c>
      <c r="X467" s="33">
        <v>10.152093887329102</v>
      </c>
      <c r="Y467" s="34">
        <v>85.775222778320313</v>
      </c>
      <c r="Z467" s="35">
        <v>135.72224426269531</v>
      </c>
      <c r="AA467" s="36">
        <v>0.86638355255126953</v>
      </c>
      <c r="AB467" s="23">
        <v>3.5887956619262695E-4</v>
      </c>
      <c r="AC467" s="37">
        <v>16.146999359130859</v>
      </c>
    </row>
    <row r="468" spans="1:29" x14ac:dyDescent="0.2">
      <c r="A468" s="21">
        <v>46000.767274178237</v>
      </c>
      <c r="B468" s="22">
        <v>1.0180000066757202</v>
      </c>
      <c r="C468" s="22">
        <v>14.336458206176758</v>
      </c>
      <c r="D468" s="23">
        <v>4.1960639953613281</v>
      </c>
      <c r="E468" s="24">
        <v>7.0999999046325684</v>
      </c>
      <c r="F468" s="24">
        <v>50.159501410089433</v>
      </c>
      <c r="G468" s="24">
        <v>-66.46013799123466</v>
      </c>
      <c r="H468" s="24">
        <v>50.159936260143759</v>
      </c>
      <c r="I468" s="24">
        <v>-66.459891459153084</v>
      </c>
      <c r="J468" s="24">
        <v>30.543630599975586</v>
      </c>
      <c r="K468" s="24">
        <v>10.102263450622559</v>
      </c>
      <c r="L468" s="25">
        <v>0.94149923324584961</v>
      </c>
      <c r="M468" s="21">
        <v>25569.006250451388</v>
      </c>
      <c r="N468" s="23">
        <v>3.5887956619262695E-4</v>
      </c>
      <c r="O468" s="26">
        <v>26029.87109375</v>
      </c>
      <c r="P468" s="26">
        <v>49817.28515625</v>
      </c>
      <c r="Q468" s="27">
        <v>30.208724975585938</v>
      </c>
      <c r="R468" s="28">
        <v>38.417400360107422</v>
      </c>
      <c r="S468" s="29">
        <v>1.0242397785186768</v>
      </c>
      <c r="T468" s="30">
        <v>32.381237030029297</v>
      </c>
      <c r="U468" s="31">
        <v>8.1456642150878906</v>
      </c>
      <c r="V468" s="32">
        <v>-58.674812316894531</v>
      </c>
      <c r="W468" s="32">
        <v>290.84637451171875</v>
      </c>
      <c r="X468" s="33">
        <v>10.152093887329102</v>
      </c>
      <c r="Y468" s="34">
        <v>85.775222778320313</v>
      </c>
      <c r="Z468" s="35">
        <v>135.72224426269531</v>
      </c>
      <c r="AA468" s="36">
        <v>0.86638355255126953</v>
      </c>
      <c r="AB468" s="23">
        <v>3.5887956619262695E-4</v>
      </c>
      <c r="AC468" s="37">
        <v>16.146999359130859</v>
      </c>
    </row>
    <row r="469" spans="1:29" x14ac:dyDescent="0.2">
      <c r="A469" s="21">
        <v>46000.767285752314</v>
      </c>
      <c r="B469" s="22">
        <v>1.0279999971389771</v>
      </c>
      <c r="C469" s="22">
        <v>14.369501113891602</v>
      </c>
      <c r="D469" s="23">
        <v>4.1960639953613281</v>
      </c>
      <c r="E469" s="24">
        <v>8.1999998092651367</v>
      </c>
      <c r="F469" s="24">
        <v>50.159501410089433</v>
      </c>
      <c r="G469" s="24">
        <v>-66.46013799123466</v>
      </c>
      <c r="H469" s="24">
        <v>50.159940304353171</v>
      </c>
      <c r="I469" s="24">
        <v>-66.459890657349632</v>
      </c>
      <c r="J469" s="24">
        <v>30.993476867675781</v>
      </c>
      <c r="K469" s="24">
        <v>10.159557342529297</v>
      </c>
      <c r="L469" s="25">
        <v>0.94149923324584961</v>
      </c>
      <c r="M469" s="21">
        <v>25569.006262037037</v>
      </c>
      <c r="N469" s="23">
        <v>5.3699970245361328E-2</v>
      </c>
      <c r="O469" s="26">
        <v>26018.09765625</v>
      </c>
      <c r="P469" s="26">
        <v>49697.83984375</v>
      </c>
      <c r="Q469" s="27">
        <v>30.144140243530273</v>
      </c>
      <c r="R469" s="28">
        <v>38.434783935546875</v>
      </c>
      <c r="S469" s="29">
        <v>1.0241856575012207</v>
      </c>
      <c r="T469" s="30">
        <v>32.303596496582031</v>
      </c>
      <c r="U469" s="31">
        <v>8.1452770233154297</v>
      </c>
      <c r="V469" s="32">
        <v>-58.665275573730469</v>
      </c>
      <c r="W469" s="32">
        <v>290.37908935546875</v>
      </c>
      <c r="X469" s="33">
        <v>10.117636680603027</v>
      </c>
      <c r="Y469" s="34">
        <v>85.565719604492188</v>
      </c>
      <c r="Z469" s="35">
        <v>135.38755798339844</v>
      </c>
      <c r="AA469" s="36">
        <v>0.89038389921188354</v>
      </c>
      <c r="AB469" s="23">
        <v>5.3699970245361328E-2</v>
      </c>
      <c r="AC469" s="37">
        <v>16.156000137329102</v>
      </c>
    </row>
    <row r="470" spans="1:29" x14ac:dyDescent="0.2">
      <c r="A470" s="21">
        <v>46000.767297337959</v>
      </c>
      <c r="B470" s="22">
        <v>1.0379999876022339</v>
      </c>
      <c r="C470" s="22">
        <v>14.452200889587402</v>
      </c>
      <c r="D470" s="23">
        <v>4.1960639953613281</v>
      </c>
      <c r="E470" s="24">
        <v>9.5</v>
      </c>
      <c r="F470" s="24">
        <v>50.159501410089433</v>
      </c>
      <c r="G470" s="24">
        <v>-66.46013799123466</v>
      </c>
      <c r="H470" s="24">
        <v>50.159944319405078</v>
      </c>
      <c r="I470" s="24">
        <v>-66.459889376888327</v>
      </c>
      <c r="J470" s="24">
        <v>31.440078735351563</v>
      </c>
      <c r="K470" s="24">
        <v>10.251054763793945</v>
      </c>
      <c r="L470" s="25">
        <v>0.94149923324584961</v>
      </c>
      <c r="M470" s="21">
        <v>25569.006273622686</v>
      </c>
      <c r="N470" s="23">
        <v>5.3699970245361328E-2</v>
      </c>
      <c r="O470" s="26">
        <v>26018.09765625</v>
      </c>
      <c r="P470" s="26">
        <v>49697.83984375</v>
      </c>
      <c r="Q470" s="27">
        <v>30.144140243530273</v>
      </c>
      <c r="R470" s="28">
        <v>38.434783935546875</v>
      </c>
      <c r="S470" s="29">
        <v>1.0241856575012207</v>
      </c>
      <c r="T470" s="30">
        <v>32.303596496582031</v>
      </c>
      <c r="U470" s="31">
        <v>8.1452770233154297</v>
      </c>
      <c r="V470" s="32">
        <v>-58.665275573730469</v>
      </c>
      <c r="W470" s="32">
        <v>290.37908935546875</v>
      </c>
      <c r="X470" s="33">
        <v>10.117636680603027</v>
      </c>
      <c r="Y470" s="34">
        <v>85.565719604492188</v>
      </c>
      <c r="Z470" s="35">
        <v>135.38755798339844</v>
      </c>
      <c r="AA470" s="36">
        <v>0.89038389921188354</v>
      </c>
      <c r="AB470" s="23">
        <v>5.3699970245361328E-2</v>
      </c>
      <c r="AC470" s="37">
        <v>16.156000137329102</v>
      </c>
    </row>
    <row r="471" spans="1:29" x14ac:dyDescent="0.2">
      <c r="A471" s="21">
        <v>46000.767308912036</v>
      </c>
      <c r="B471" s="22">
        <v>1.0399999618530273</v>
      </c>
      <c r="C471" s="22">
        <v>14.373079299926758</v>
      </c>
      <c r="D471" s="23">
        <v>4.1451897621154785</v>
      </c>
      <c r="E471" s="24">
        <v>11.5</v>
      </c>
      <c r="F471" s="24">
        <v>50.159501410089433</v>
      </c>
      <c r="G471" s="24">
        <v>-66.46013799123466</v>
      </c>
      <c r="H471" s="24">
        <v>50.159948605165226</v>
      </c>
      <c r="I471" s="24">
        <v>-66.459887769662188</v>
      </c>
      <c r="J471" s="24">
        <v>31.916793823242188</v>
      </c>
      <c r="K471" s="24">
        <v>10.365902900695801</v>
      </c>
      <c r="L471" s="25">
        <v>0.9400867223739624</v>
      </c>
      <c r="M471" s="21">
        <v>25569.00628519676</v>
      </c>
      <c r="N471" s="23">
        <v>5.3699970245361328E-2</v>
      </c>
      <c r="O471" s="26">
        <v>26018.09765625</v>
      </c>
      <c r="P471" s="26">
        <v>49697.83984375</v>
      </c>
      <c r="Q471" s="27">
        <v>30.144140243530273</v>
      </c>
      <c r="R471" s="28">
        <v>38.434783935546875</v>
      </c>
      <c r="S471" s="29">
        <v>1.0241856575012207</v>
      </c>
      <c r="T471" s="30">
        <v>32.303596496582031</v>
      </c>
      <c r="U471" s="31">
        <v>8.1452770233154297</v>
      </c>
      <c r="V471" s="32">
        <v>-58.665275573730469</v>
      </c>
      <c r="W471" s="32">
        <v>290.37908935546875</v>
      </c>
      <c r="X471" s="33">
        <v>10.117636680603027</v>
      </c>
      <c r="Y471" s="34">
        <v>85.565719604492188</v>
      </c>
      <c r="Z471" s="35">
        <v>135.38755798339844</v>
      </c>
      <c r="AA471" s="36">
        <v>0.89038389921188354</v>
      </c>
      <c r="AB471" s="23">
        <v>5.3699970245361328E-2</v>
      </c>
      <c r="AC471" s="37">
        <v>16.156000137329102</v>
      </c>
    </row>
    <row r="472" spans="1:29" x14ac:dyDescent="0.2">
      <c r="A472" s="21">
        <v>46000.767322349537</v>
      </c>
      <c r="B472" s="22">
        <v>1.0499999523162842</v>
      </c>
      <c r="C472" s="22">
        <v>14.386295318603516</v>
      </c>
      <c r="D472" s="23">
        <v>4.1451897621154785</v>
      </c>
      <c r="E472" s="24">
        <v>12.300000190734863</v>
      </c>
      <c r="F472" s="24">
        <v>50.159501410089433</v>
      </c>
      <c r="G472" s="24">
        <v>-66.46013799123466</v>
      </c>
      <c r="H472" s="24">
        <v>50.159955260303377</v>
      </c>
      <c r="I472" s="24">
        <v>-66.459885032032261</v>
      </c>
      <c r="J472" s="24">
        <v>32.657058715820313</v>
      </c>
      <c r="K472" s="24">
        <v>10.561526298522949</v>
      </c>
      <c r="L472" s="25">
        <v>0.9400867223739624</v>
      </c>
      <c r="M472" s="21">
        <v>25569.006298622684</v>
      </c>
      <c r="N472" s="23">
        <v>5.3699970245361328E-2</v>
      </c>
      <c r="O472" s="26">
        <v>26018.09765625</v>
      </c>
      <c r="P472" s="26">
        <v>49697.83984375</v>
      </c>
      <c r="Q472" s="27">
        <v>30.144140243530273</v>
      </c>
      <c r="R472" s="28">
        <v>38.434783935546875</v>
      </c>
      <c r="S472" s="29">
        <v>1.0241856575012207</v>
      </c>
      <c r="T472" s="30">
        <v>32.303596496582031</v>
      </c>
      <c r="U472" s="31">
        <v>8.1452770233154297</v>
      </c>
      <c r="V472" s="32">
        <v>-58.665275573730469</v>
      </c>
      <c r="W472" s="32">
        <v>290.37908935546875</v>
      </c>
      <c r="X472" s="33">
        <v>10.117636680603027</v>
      </c>
      <c r="Y472" s="34">
        <v>85.565719604492188</v>
      </c>
      <c r="Z472" s="35">
        <v>135.38755798339844</v>
      </c>
      <c r="AA472" s="36">
        <v>0.89038389921188354</v>
      </c>
      <c r="AB472" s="23">
        <v>5.3699970245361328E-2</v>
      </c>
      <c r="AC472" s="37">
        <v>16.156000137329102</v>
      </c>
    </row>
    <row r="473" spans="1:29" x14ac:dyDescent="0.2">
      <c r="A473" s="21">
        <v>46000.767337824072</v>
      </c>
      <c r="B473" s="22">
        <v>1.0399999618530273</v>
      </c>
      <c r="C473" s="22">
        <v>14.407371520996094</v>
      </c>
      <c r="D473" s="23">
        <v>4.1451897621154785</v>
      </c>
      <c r="E473" s="24">
        <v>12.399999618530273</v>
      </c>
      <c r="F473" s="24">
        <v>50.159501410089433</v>
      </c>
      <c r="G473" s="24">
        <v>-66.46013799123466</v>
      </c>
      <c r="H473" s="24">
        <v>50.159959576986239</v>
      </c>
      <c r="I473" s="24">
        <v>-66.459883181323463</v>
      </c>
      <c r="J473" s="24">
        <v>33.137214660644531</v>
      </c>
      <c r="K473" s="24">
        <v>10.693772315979004</v>
      </c>
      <c r="L473" s="25">
        <v>0.9400867223739624</v>
      </c>
      <c r="M473" s="21">
        <v>25569.006314108796</v>
      </c>
      <c r="N473" s="23">
        <v>5.3699970245361328E-2</v>
      </c>
      <c r="O473" s="26">
        <v>26018.09765625</v>
      </c>
      <c r="P473" s="26">
        <v>49697.83984375</v>
      </c>
      <c r="Q473" s="27">
        <v>30.144140243530273</v>
      </c>
      <c r="R473" s="28">
        <v>38.434783935546875</v>
      </c>
      <c r="S473" s="29">
        <v>1.0241856575012207</v>
      </c>
      <c r="T473" s="30">
        <v>32.303596496582031</v>
      </c>
      <c r="U473" s="31">
        <v>8.1452770233154297</v>
      </c>
      <c r="V473" s="32">
        <v>-58.665275573730469</v>
      </c>
      <c r="W473" s="32">
        <v>290.37908935546875</v>
      </c>
      <c r="X473" s="33">
        <v>10.117636680603027</v>
      </c>
      <c r="Y473" s="34">
        <v>85.565719604492188</v>
      </c>
      <c r="Z473" s="35">
        <v>135.38755798339844</v>
      </c>
      <c r="AA473" s="36">
        <v>0.89038389921188354</v>
      </c>
      <c r="AB473" s="23">
        <v>5.3699970245361328E-2</v>
      </c>
      <c r="AC473" s="37">
        <v>16.156000137329102</v>
      </c>
    </row>
    <row r="474" spans="1:29" x14ac:dyDescent="0.2">
      <c r="A474" s="21">
        <v>46000.767349398149</v>
      </c>
      <c r="B474" s="22">
        <v>1.0470000505447388</v>
      </c>
      <c r="C474" s="22">
        <v>14.528026580810547</v>
      </c>
      <c r="D474" s="23">
        <v>4.1451897621154785</v>
      </c>
      <c r="E474" s="24">
        <v>11.300000190734863</v>
      </c>
      <c r="F474" s="24">
        <v>50.159501410089433</v>
      </c>
      <c r="G474" s="24">
        <v>-66.46013799123466</v>
      </c>
      <c r="H474" s="24">
        <v>50.159964031408322</v>
      </c>
      <c r="I474" s="24">
        <v>-66.459880964863601</v>
      </c>
      <c r="J474" s="24">
        <v>33.6326904296875</v>
      </c>
      <c r="K474" s="24">
        <v>10.852153778076172</v>
      </c>
      <c r="L474" s="25">
        <v>0.9400867223739624</v>
      </c>
      <c r="M474" s="21">
        <v>25569.006325682869</v>
      </c>
      <c r="N474" s="23">
        <v>-1.0989964008331299E-2</v>
      </c>
      <c r="O474" s="26">
        <v>26013.83984375</v>
      </c>
      <c r="P474" s="26">
        <v>49807.26171875</v>
      </c>
      <c r="Q474" s="27">
        <v>30.1988525390625</v>
      </c>
      <c r="R474" s="28">
        <v>38.441074371337891</v>
      </c>
      <c r="S474" s="29">
        <v>1.0242322683334351</v>
      </c>
      <c r="T474" s="30">
        <v>32.374721527099609</v>
      </c>
      <c r="U474" s="31">
        <v>8.1546764373779297</v>
      </c>
      <c r="V474" s="32">
        <v>-59.161186218261719</v>
      </c>
      <c r="W474" s="32">
        <v>289.6685791015625</v>
      </c>
      <c r="X474" s="33">
        <v>10.147517204284668</v>
      </c>
      <c r="Y474" s="34">
        <v>85.705039978027344</v>
      </c>
      <c r="Z474" s="35">
        <v>135.61189270019531</v>
      </c>
      <c r="AA474" s="36">
        <v>0.80601078271865845</v>
      </c>
      <c r="AB474" s="23">
        <v>-1.0989964008331299E-2</v>
      </c>
      <c r="AC474" s="37">
        <v>16.156000137329102</v>
      </c>
    </row>
    <row r="475" spans="1:29" x14ac:dyDescent="0.2">
      <c r="A475" s="21">
        <v>46000.767360972219</v>
      </c>
      <c r="B475" s="22">
        <v>1.0299999713897705</v>
      </c>
      <c r="C475" s="22">
        <v>14.557073593139648</v>
      </c>
      <c r="D475" s="23">
        <v>4.1031737327575684</v>
      </c>
      <c r="E475" s="24">
        <v>10.800000190734863</v>
      </c>
      <c r="F475" s="24">
        <v>50.159501410089433</v>
      </c>
      <c r="G475" s="24">
        <v>-66.46013799123466</v>
      </c>
      <c r="H475" s="24">
        <v>50.15996751161417</v>
      </c>
      <c r="I475" s="24">
        <v>-66.45987889888076</v>
      </c>
      <c r="J475" s="24">
        <v>34.019802093505859</v>
      </c>
      <c r="K475" s="24">
        <v>10.999783515930176</v>
      </c>
      <c r="L475" s="25">
        <v>0.93938040733337402</v>
      </c>
      <c r="M475" s="21">
        <v>25569.006337256946</v>
      </c>
      <c r="N475" s="23">
        <v>-1.0989964008331299E-2</v>
      </c>
      <c r="O475" s="26">
        <v>26013.83984375</v>
      </c>
      <c r="P475" s="26">
        <v>49807.26171875</v>
      </c>
      <c r="Q475" s="27">
        <v>30.1988525390625</v>
      </c>
      <c r="R475" s="28">
        <v>38.441074371337891</v>
      </c>
      <c r="S475" s="29">
        <v>1.0242322683334351</v>
      </c>
      <c r="T475" s="30">
        <v>32.374721527099609</v>
      </c>
      <c r="U475" s="31">
        <v>8.1546764373779297</v>
      </c>
      <c r="V475" s="32">
        <v>-59.161186218261719</v>
      </c>
      <c r="W475" s="32">
        <v>289.6685791015625</v>
      </c>
      <c r="X475" s="33">
        <v>10.147517204284668</v>
      </c>
      <c r="Y475" s="34">
        <v>85.705039978027344</v>
      </c>
      <c r="Z475" s="35">
        <v>135.61189270019531</v>
      </c>
      <c r="AA475" s="36">
        <v>0.80601078271865845</v>
      </c>
      <c r="AB475" s="23">
        <v>-1.0989964008331299E-2</v>
      </c>
      <c r="AC475" s="37">
        <v>16.156000137329102</v>
      </c>
    </row>
    <row r="476" spans="1:29" x14ac:dyDescent="0.2">
      <c r="A476" s="21">
        <v>46000.767372557872</v>
      </c>
      <c r="B476" s="22">
        <v>1.0369999408721924</v>
      </c>
      <c r="C476" s="22">
        <v>14.594059944152832</v>
      </c>
      <c r="D476" s="23">
        <v>4.1031737327575684</v>
      </c>
      <c r="E476" s="24">
        <v>8.3000001907348633</v>
      </c>
      <c r="F476" s="24">
        <v>50.159501410089433</v>
      </c>
      <c r="G476" s="24">
        <v>-66.46013799123466</v>
      </c>
      <c r="H476" s="24">
        <v>50.159970558225297</v>
      </c>
      <c r="I476" s="24">
        <v>-66.459877667351009</v>
      </c>
      <c r="J476" s="24">
        <v>34.358680725097656</v>
      </c>
      <c r="K476" s="24">
        <v>11.087784767150879</v>
      </c>
      <c r="L476" s="25">
        <v>0.93938040733337402</v>
      </c>
      <c r="M476" s="21">
        <v>25569.006348842591</v>
      </c>
      <c r="N476" s="23">
        <v>-1.0989964008331299E-2</v>
      </c>
      <c r="O476" s="26">
        <v>26013.83984375</v>
      </c>
      <c r="P476" s="26">
        <v>49807.26171875</v>
      </c>
      <c r="Q476" s="27">
        <v>30.1988525390625</v>
      </c>
      <c r="R476" s="28">
        <v>38.441074371337891</v>
      </c>
      <c r="S476" s="29">
        <v>1.0242322683334351</v>
      </c>
      <c r="T476" s="30">
        <v>32.374721527099609</v>
      </c>
      <c r="U476" s="31">
        <v>8.1546764373779297</v>
      </c>
      <c r="V476" s="32">
        <v>-59.161186218261719</v>
      </c>
      <c r="W476" s="32">
        <v>289.6685791015625</v>
      </c>
      <c r="X476" s="33">
        <v>10.147517204284668</v>
      </c>
      <c r="Y476" s="34">
        <v>85.705039978027344</v>
      </c>
      <c r="Z476" s="35">
        <v>135.61189270019531</v>
      </c>
      <c r="AA476" s="36">
        <v>0.80601078271865845</v>
      </c>
      <c r="AB476" s="23">
        <v>-1.0989964008331299E-2</v>
      </c>
      <c r="AC476" s="37">
        <v>16.156000137329102</v>
      </c>
    </row>
    <row r="477" spans="1:29" x14ac:dyDescent="0.2">
      <c r="A477" s="21">
        <v>46000.767384131941</v>
      </c>
      <c r="B477" s="22">
        <v>1.0219999551773071</v>
      </c>
      <c r="C477" s="22">
        <v>14.617154121398926</v>
      </c>
      <c r="D477" s="23">
        <v>4.1031737327575684</v>
      </c>
      <c r="E477" s="24">
        <v>6.1999998092651367</v>
      </c>
      <c r="F477" s="24">
        <v>50.159501410089433</v>
      </c>
      <c r="G477" s="24">
        <v>-66.46013799123466</v>
      </c>
      <c r="H477" s="24">
        <v>50.159973989531885</v>
      </c>
      <c r="I477" s="24">
        <v>-66.459876408425743</v>
      </c>
      <c r="J477" s="24">
        <v>34.740352630615234</v>
      </c>
      <c r="K477" s="24">
        <v>11.177743911743164</v>
      </c>
      <c r="L477" s="25">
        <v>0.93938040733337402</v>
      </c>
      <c r="M477" s="21">
        <v>25569.006360416668</v>
      </c>
      <c r="N477" s="23">
        <v>-1.0989964008331299E-2</v>
      </c>
      <c r="O477" s="26">
        <v>26013.83984375</v>
      </c>
      <c r="P477" s="26">
        <v>49807.26171875</v>
      </c>
      <c r="Q477" s="27">
        <v>30.1988525390625</v>
      </c>
      <c r="R477" s="28">
        <v>38.441074371337891</v>
      </c>
      <c r="S477" s="29">
        <v>1.0242322683334351</v>
      </c>
      <c r="T477" s="30">
        <v>32.374721527099609</v>
      </c>
      <c r="U477" s="31">
        <v>8.1546764373779297</v>
      </c>
      <c r="V477" s="32">
        <v>-59.161186218261719</v>
      </c>
      <c r="W477" s="32">
        <v>289.6685791015625</v>
      </c>
      <c r="X477" s="33">
        <v>10.147517204284668</v>
      </c>
      <c r="Y477" s="34">
        <v>85.705039978027344</v>
      </c>
      <c r="Z477" s="35">
        <v>135.61189270019531</v>
      </c>
      <c r="AA477" s="36">
        <v>0.80601078271865845</v>
      </c>
      <c r="AB477" s="23">
        <v>-1.0989964008331299E-2</v>
      </c>
      <c r="AC477" s="37">
        <v>16.156000137329102</v>
      </c>
    </row>
    <row r="478" spans="1:29" x14ac:dyDescent="0.2">
      <c r="A478" s="21">
        <v>46000.767395717594</v>
      </c>
      <c r="B478" s="22">
        <v>1.034000039100647</v>
      </c>
      <c r="C478" s="22">
        <v>14.647632598876953</v>
      </c>
      <c r="D478" s="23">
        <v>4.1031737327575684</v>
      </c>
      <c r="E478" s="24">
        <v>4.5999999046325684</v>
      </c>
      <c r="F478" s="24">
        <v>50.159501410089433</v>
      </c>
      <c r="G478" s="24">
        <v>-66.46013799123466</v>
      </c>
      <c r="H478" s="24">
        <v>50.159977919211961</v>
      </c>
      <c r="I478" s="24">
        <v>-66.459875169930484</v>
      </c>
      <c r="J478" s="24">
        <v>35.177459716796875</v>
      </c>
      <c r="K478" s="24">
        <v>11.266242980957031</v>
      </c>
      <c r="L478" s="25">
        <v>0.93938040733337402</v>
      </c>
      <c r="M478" s="21">
        <v>25569.006372002314</v>
      </c>
      <c r="N478" s="23">
        <v>-1.0989964008331299E-2</v>
      </c>
      <c r="O478" s="26">
        <v>26013.83984375</v>
      </c>
      <c r="P478" s="26">
        <v>49807.26171875</v>
      </c>
      <c r="Q478" s="27">
        <v>30.1988525390625</v>
      </c>
      <c r="R478" s="28">
        <v>38.441074371337891</v>
      </c>
      <c r="S478" s="29">
        <v>1.0242322683334351</v>
      </c>
      <c r="T478" s="30">
        <v>32.374721527099609</v>
      </c>
      <c r="U478" s="31">
        <v>8.1546764373779297</v>
      </c>
      <c r="V478" s="32">
        <v>-59.161186218261719</v>
      </c>
      <c r="W478" s="32">
        <v>289.6685791015625</v>
      </c>
      <c r="X478" s="33">
        <v>10.147517204284668</v>
      </c>
      <c r="Y478" s="34">
        <v>85.705039978027344</v>
      </c>
      <c r="Z478" s="35">
        <v>135.61189270019531</v>
      </c>
      <c r="AA478" s="36">
        <v>0.80601078271865845</v>
      </c>
      <c r="AB478" s="23">
        <v>-1.0989964008331299E-2</v>
      </c>
      <c r="AC478" s="37">
        <v>16.156000137329102</v>
      </c>
    </row>
    <row r="479" spans="1:29" x14ac:dyDescent="0.2">
      <c r="A479" s="21">
        <v>46000.767407291663</v>
      </c>
      <c r="B479" s="22">
        <v>1.0559999942779541</v>
      </c>
      <c r="C479" s="22">
        <v>14.7049560546875</v>
      </c>
      <c r="D479" s="23">
        <v>4.1031737327575684</v>
      </c>
      <c r="E479" s="24">
        <v>1.7999999523162842</v>
      </c>
      <c r="F479" s="24">
        <v>50.159501410089433</v>
      </c>
      <c r="G479" s="24">
        <v>-66.46013799123466</v>
      </c>
      <c r="H479" s="24">
        <v>50.159981988328738</v>
      </c>
      <c r="I479" s="24">
        <v>-66.459873946336046</v>
      </c>
      <c r="J479" s="24">
        <v>35.630077362060547</v>
      </c>
      <c r="K479" s="24">
        <v>11.353676795959473</v>
      </c>
      <c r="L479" s="25">
        <v>0.93938040733337402</v>
      </c>
      <c r="M479" s="21">
        <v>25569.00638357639</v>
      </c>
      <c r="N479" s="23">
        <v>-1.0989964008331299E-2</v>
      </c>
      <c r="O479" s="26">
        <v>26013.83984375</v>
      </c>
      <c r="P479" s="26">
        <v>49807.26171875</v>
      </c>
      <c r="Q479" s="27">
        <v>30.1988525390625</v>
      </c>
      <c r="R479" s="28">
        <v>38.441074371337891</v>
      </c>
      <c r="S479" s="29">
        <v>1.0242322683334351</v>
      </c>
      <c r="T479" s="30">
        <v>32.374721527099609</v>
      </c>
      <c r="U479" s="31">
        <v>8.1546764373779297</v>
      </c>
      <c r="V479" s="32">
        <v>-59.161186218261719</v>
      </c>
      <c r="W479" s="32">
        <v>289.6685791015625</v>
      </c>
      <c r="X479" s="33">
        <v>10.147517204284668</v>
      </c>
      <c r="Y479" s="34">
        <v>85.705039978027344</v>
      </c>
      <c r="Z479" s="35">
        <v>135.61189270019531</v>
      </c>
      <c r="AA479" s="36">
        <v>0.80601078271865845</v>
      </c>
      <c r="AB479" s="23">
        <v>-1.0989964008331299E-2</v>
      </c>
      <c r="AC479" s="37">
        <v>16.156000137329102</v>
      </c>
    </row>
    <row r="480" spans="1:29" x14ac:dyDescent="0.2">
      <c r="A480" s="21">
        <v>46000.767418877316</v>
      </c>
      <c r="B480" s="22">
        <v>1.065000057220459</v>
      </c>
      <c r="C480" s="22">
        <v>14.724206924438477</v>
      </c>
      <c r="D480" s="23">
        <v>4.0548996925354004</v>
      </c>
      <c r="E480" s="24">
        <v>359.70001220703125</v>
      </c>
      <c r="F480" s="24">
        <v>50.159501410089433</v>
      </c>
      <c r="G480" s="24">
        <v>-66.46013799123466</v>
      </c>
      <c r="H480" s="24">
        <v>50.159985855192325</v>
      </c>
      <c r="I480" s="24">
        <v>-66.459872836002816</v>
      </c>
      <c r="J480" s="24">
        <v>36.060195922851563</v>
      </c>
      <c r="K480" s="24">
        <v>11.433017730712891</v>
      </c>
      <c r="L480" s="25">
        <v>0.93796783685684204</v>
      </c>
      <c r="M480" s="21">
        <v>25569.006395162036</v>
      </c>
      <c r="N480" s="23">
        <v>-8.6071491241455078E-3</v>
      </c>
      <c r="O480" s="26">
        <v>26016.318359375</v>
      </c>
      <c r="P480" s="26">
        <v>49807.6640625</v>
      </c>
      <c r="Q480" s="27">
        <v>30.199794769287109</v>
      </c>
      <c r="R480" s="28">
        <v>38.437412261962891</v>
      </c>
      <c r="S480" s="29">
        <v>1.0242329835891724</v>
      </c>
      <c r="T480" s="30">
        <v>32.374980926513672</v>
      </c>
      <c r="U480" s="31">
        <v>8.148249626159668</v>
      </c>
      <c r="V480" s="32">
        <v>-58.813095092773438</v>
      </c>
      <c r="W480" s="32">
        <v>289.07257080078125</v>
      </c>
      <c r="X480" s="33">
        <v>10.140314102172852</v>
      </c>
      <c r="Y480" s="34">
        <v>85.650177001953125</v>
      </c>
      <c r="Z480" s="35">
        <v>135.52491760253906</v>
      </c>
      <c r="AA480" s="36">
        <v>0.88059753179550171</v>
      </c>
      <c r="AB480" s="23">
        <v>-8.6071491241455078E-3</v>
      </c>
      <c r="AC480" s="37">
        <v>16.146999359130859</v>
      </c>
    </row>
    <row r="481" spans="1:29" x14ac:dyDescent="0.2">
      <c r="A481" s="21">
        <v>46000.767432291665</v>
      </c>
      <c r="B481" s="22">
        <v>1.0470000505447388</v>
      </c>
      <c r="C481" s="22">
        <v>14.79267692565918</v>
      </c>
      <c r="D481" s="23">
        <v>4.0548996925354004</v>
      </c>
      <c r="E481" s="24">
        <v>1.2999999523162842</v>
      </c>
      <c r="F481" s="24">
        <v>50.159501410089433</v>
      </c>
      <c r="G481" s="24">
        <v>-66.46013799123466</v>
      </c>
      <c r="H481" s="24">
        <v>50.159992547678172</v>
      </c>
      <c r="I481" s="24">
        <v>-66.459872024584641</v>
      </c>
      <c r="J481" s="24">
        <v>36.804615020751953</v>
      </c>
      <c r="K481" s="24">
        <v>11.490998268127441</v>
      </c>
      <c r="L481" s="25">
        <v>0.93796783685684204</v>
      </c>
      <c r="M481" s="21">
        <v>25569.006408576388</v>
      </c>
      <c r="N481" s="23">
        <v>-8.6071491241455078E-3</v>
      </c>
      <c r="O481" s="26">
        <v>26016.318359375</v>
      </c>
      <c r="P481" s="26">
        <v>49807.6640625</v>
      </c>
      <c r="Q481" s="27">
        <v>30.199794769287109</v>
      </c>
      <c r="R481" s="28">
        <v>38.437412261962891</v>
      </c>
      <c r="S481" s="29">
        <v>1.0242329835891724</v>
      </c>
      <c r="T481" s="30">
        <v>32.374980926513672</v>
      </c>
      <c r="U481" s="31">
        <v>8.148249626159668</v>
      </c>
      <c r="V481" s="32">
        <v>-58.813095092773438</v>
      </c>
      <c r="W481" s="32">
        <v>289.07257080078125</v>
      </c>
      <c r="X481" s="33">
        <v>10.140314102172852</v>
      </c>
      <c r="Y481" s="34">
        <v>85.650177001953125</v>
      </c>
      <c r="Z481" s="35">
        <v>135.52491760253906</v>
      </c>
      <c r="AA481" s="36">
        <v>0.88059753179550171</v>
      </c>
      <c r="AB481" s="23">
        <v>-8.6071491241455078E-3</v>
      </c>
      <c r="AC481" s="37">
        <v>16.146999359130859</v>
      </c>
    </row>
    <row r="482" spans="1:29" x14ac:dyDescent="0.2">
      <c r="A482" s="21">
        <v>46000.767447800928</v>
      </c>
      <c r="B482" s="22">
        <v>1.0299999713897705</v>
      </c>
      <c r="C482" s="22">
        <v>14.827356338500977</v>
      </c>
      <c r="D482" s="23">
        <v>4.0548996925354004</v>
      </c>
      <c r="E482" s="24">
        <v>6.1999998092651367</v>
      </c>
      <c r="F482" s="24">
        <v>50.159501410089433</v>
      </c>
      <c r="G482" s="24">
        <v>-66.46013799123466</v>
      </c>
      <c r="H482" s="24">
        <v>50.159997195527716</v>
      </c>
      <c r="I482" s="24">
        <v>-66.459871655607387</v>
      </c>
      <c r="J482" s="24">
        <v>37.321605682373047</v>
      </c>
      <c r="K482" s="24">
        <v>11.517362594604492</v>
      </c>
      <c r="L482" s="25">
        <v>0.93796783685684204</v>
      </c>
      <c r="M482" s="21">
        <v>25569.006424085648</v>
      </c>
      <c r="N482" s="23">
        <v>-8.6071491241455078E-3</v>
      </c>
      <c r="O482" s="26">
        <v>26016.318359375</v>
      </c>
      <c r="P482" s="26">
        <v>49807.6640625</v>
      </c>
      <c r="Q482" s="27">
        <v>30.199794769287109</v>
      </c>
      <c r="R482" s="28">
        <v>38.437412261962891</v>
      </c>
      <c r="S482" s="29">
        <v>1.0242329835891724</v>
      </c>
      <c r="T482" s="30">
        <v>32.374980926513672</v>
      </c>
      <c r="U482" s="31">
        <v>8.148249626159668</v>
      </c>
      <c r="V482" s="32">
        <v>-58.813095092773438</v>
      </c>
      <c r="W482" s="32">
        <v>289.07257080078125</v>
      </c>
      <c r="X482" s="33">
        <v>10.140314102172852</v>
      </c>
      <c r="Y482" s="34">
        <v>85.650177001953125</v>
      </c>
      <c r="Z482" s="35">
        <v>135.52491760253906</v>
      </c>
      <c r="AA482" s="36">
        <v>0.88059753179550171</v>
      </c>
      <c r="AB482" s="23">
        <v>-8.6071491241455078E-3</v>
      </c>
      <c r="AC482" s="37">
        <v>16.146999359130859</v>
      </c>
    </row>
    <row r="483" spans="1:29" x14ac:dyDescent="0.2">
      <c r="A483" s="21">
        <v>46000.767459374998</v>
      </c>
      <c r="B483" s="22">
        <v>1.0160000324249268</v>
      </c>
      <c r="C483" s="22">
        <v>15.007583618164063</v>
      </c>
      <c r="D483" s="23">
        <v>4.0548996925354004</v>
      </c>
      <c r="E483" s="24">
        <v>13</v>
      </c>
      <c r="F483" s="24">
        <v>50.159501410089433</v>
      </c>
      <c r="G483" s="24">
        <v>-66.46013799123466</v>
      </c>
      <c r="H483" s="24">
        <v>50.16000095928959</v>
      </c>
      <c r="I483" s="24">
        <v>-66.459870545244797</v>
      </c>
      <c r="J483" s="24">
        <v>37.740257263183594</v>
      </c>
      <c r="K483" s="24">
        <v>11.596705436706543</v>
      </c>
      <c r="L483" s="25">
        <v>0.93796783685684204</v>
      </c>
      <c r="M483" s="21">
        <v>25569.006435659721</v>
      </c>
      <c r="N483" s="23">
        <v>-8.6071491241455078E-3</v>
      </c>
      <c r="O483" s="26">
        <v>26016.318359375</v>
      </c>
      <c r="P483" s="26">
        <v>49807.6640625</v>
      </c>
      <c r="Q483" s="27">
        <v>30.199794769287109</v>
      </c>
      <c r="R483" s="28">
        <v>38.437412261962891</v>
      </c>
      <c r="S483" s="29">
        <v>1.0242329835891724</v>
      </c>
      <c r="T483" s="30">
        <v>32.374980926513672</v>
      </c>
      <c r="U483" s="31">
        <v>8.148249626159668</v>
      </c>
      <c r="V483" s="32">
        <v>-58.813095092773438</v>
      </c>
      <c r="W483" s="32">
        <v>289.07257080078125</v>
      </c>
      <c r="X483" s="33">
        <v>10.140314102172852</v>
      </c>
      <c r="Y483" s="34">
        <v>85.650177001953125</v>
      </c>
      <c r="Z483" s="35">
        <v>135.52491760253906</v>
      </c>
      <c r="AA483" s="36">
        <v>0.88059753179550171</v>
      </c>
      <c r="AB483" s="23">
        <v>-8.6071491241455078E-3</v>
      </c>
      <c r="AC483" s="37">
        <v>16.146999359130859</v>
      </c>
    </row>
    <row r="484" spans="1:29" x14ac:dyDescent="0.2">
      <c r="A484" s="21">
        <v>46000.767470960651</v>
      </c>
      <c r="B484" s="22">
        <v>0.99800002574920654</v>
      </c>
      <c r="C484" s="22">
        <v>14.988370895385742</v>
      </c>
      <c r="D484" s="23">
        <v>4.0548996925354004</v>
      </c>
      <c r="E484" s="24">
        <v>14</v>
      </c>
      <c r="F484" s="24">
        <v>50.159501410089433</v>
      </c>
      <c r="G484" s="24">
        <v>-66.46013799123466</v>
      </c>
      <c r="H484" s="24">
        <v>50.160003310294471</v>
      </c>
      <c r="I484" s="24">
        <v>-66.459869166202907</v>
      </c>
      <c r="J484" s="24">
        <v>38.001766204833984</v>
      </c>
      <c r="K484" s="24">
        <v>11.695248603820801</v>
      </c>
      <c r="L484" s="25">
        <v>0.93796783685684204</v>
      </c>
      <c r="M484" s="21">
        <v>25569.006447245371</v>
      </c>
      <c r="N484" s="23">
        <v>-8.6071491241455078E-3</v>
      </c>
      <c r="O484" s="26">
        <v>26016.318359375</v>
      </c>
      <c r="P484" s="26">
        <v>49807.6640625</v>
      </c>
      <c r="Q484" s="27">
        <v>30.199794769287109</v>
      </c>
      <c r="R484" s="28">
        <v>38.437412261962891</v>
      </c>
      <c r="S484" s="29">
        <v>1.0242329835891724</v>
      </c>
      <c r="T484" s="30">
        <v>32.374980926513672</v>
      </c>
      <c r="U484" s="31">
        <v>8.148249626159668</v>
      </c>
      <c r="V484" s="32">
        <v>-58.813095092773438</v>
      </c>
      <c r="W484" s="32">
        <v>289.07257080078125</v>
      </c>
      <c r="X484" s="33">
        <v>10.140314102172852</v>
      </c>
      <c r="Y484" s="34">
        <v>85.650177001953125</v>
      </c>
      <c r="Z484" s="35">
        <v>135.52491760253906</v>
      </c>
      <c r="AA484" s="36">
        <v>0.88059753179550171</v>
      </c>
      <c r="AB484" s="23">
        <v>-8.6071491241455078E-3</v>
      </c>
      <c r="AC484" s="37">
        <v>16.146999359130859</v>
      </c>
    </row>
    <row r="485" spans="1:29" x14ac:dyDescent="0.2">
      <c r="A485" s="21">
        <v>46000.767484374999</v>
      </c>
      <c r="B485" s="22">
        <v>1.0089999437332153</v>
      </c>
      <c r="C485" s="22">
        <v>14.994711875915527</v>
      </c>
      <c r="D485" s="23">
        <v>4.0110874176025391</v>
      </c>
      <c r="E485" s="24">
        <v>12.600000381469727</v>
      </c>
      <c r="F485" s="24">
        <v>50.159501410089433</v>
      </c>
      <c r="G485" s="24">
        <v>-66.46013799123466</v>
      </c>
      <c r="H485" s="24">
        <v>50.160008237494907</v>
      </c>
      <c r="I485" s="24">
        <v>-66.459866395070975</v>
      </c>
      <c r="J485" s="24">
        <v>38.549827575683594</v>
      </c>
      <c r="K485" s="24">
        <v>11.893264770507813</v>
      </c>
      <c r="L485" s="25">
        <v>0.93655532598495483</v>
      </c>
      <c r="M485" s="21">
        <v>25569.006460659723</v>
      </c>
      <c r="N485" s="23">
        <v>-8.6071491241455078E-3</v>
      </c>
      <c r="O485" s="26">
        <v>26016.318359375</v>
      </c>
      <c r="P485" s="26">
        <v>49807.6640625</v>
      </c>
      <c r="Q485" s="27">
        <v>30.199794769287109</v>
      </c>
      <c r="R485" s="28">
        <v>38.437412261962891</v>
      </c>
      <c r="S485" s="29">
        <v>1.0242329835891724</v>
      </c>
      <c r="T485" s="30">
        <v>32.374980926513672</v>
      </c>
      <c r="U485" s="31">
        <v>8.148249626159668</v>
      </c>
      <c r="V485" s="32">
        <v>-58.813095092773438</v>
      </c>
      <c r="W485" s="32">
        <v>289.07257080078125</v>
      </c>
      <c r="X485" s="33">
        <v>10.140314102172852</v>
      </c>
      <c r="Y485" s="34">
        <v>85.650177001953125</v>
      </c>
      <c r="Z485" s="35">
        <v>135.52491760253906</v>
      </c>
      <c r="AA485" s="36">
        <v>0.88059753179550171</v>
      </c>
      <c r="AB485" s="23">
        <v>-8.6071491241455078E-3</v>
      </c>
      <c r="AC485" s="37">
        <v>16.146999359130859</v>
      </c>
    </row>
    <row r="486" spans="1:29" x14ac:dyDescent="0.2">
      <c r="A486" s="21">
        <v>46000.767495960645</v>
      </c>
      <c r="B486" s="22">
        <v>1.0099999904632568</v>
      </c>
      <c r="C486" s="22">
        <v>14.943351745605469</v>
      </c>
      <c r="D486" s="23">
        <v>4.0110874176025391</v>
      </c>
      <c r="E486" s="24">
        <v>10.399999618530273</v>
      </c>
      <c r="F486" s="24">
        <v>50.159501410089433</v>
      </c>
      <c r="G486" s="24">
        <v>-66.46013799123466</v>
      </c>
      <c r="H486" s="24">
        <v>50.160012013467409</v>
      </c>
      <c r="I486" s="24">
        <v>-66.45986464071386</v>
      </c>
      <c r="J486" s="24">
        <v>38.969837188720703</v>
      </c>
      <c r="K486" s="24">
        <v>12.01862621307373</v>
      </c>
      <c r="L486" s="25">
        <v>0.93655532598495483</v>
      </c>
      <c r="M486" s="21">
        <v>25569.006472233796</v>
      </c>
      <c r="N486" s="23">
        <v>-1.4661848545074463E-2</v>
      </c>
      <c r="O486" s="26">
        <v>26025.1171875</v>
      </c>
      <c r="P486" s="26">
        <v>49835.54296875</v>
      </c>
      <c r="Q486" s="27">
        <v>30.216651916503906</v>
      </c>
      <c r="R486" s="28">
        <v>38.424419403076172</v>
      </c>
      <c r="S486" s="29">
        <v>1.0242468118667603</v>
      </c>
      <c r="T486" s="30">
        <v>32.393104553222656</v>
      </c>
      <c r="U486" s="31">
        <v>8.1435260772705078</v>
      </c>
      <c r="V486" s="32">
        <v>-58.55560302734375</v>
      </c>
      <c r="W486" s="32">
        <v>288.39068603515625</v>
      </c>
      <c r="X486" s="33">
        <v>10.150193214416504</v>
      </c>
      <c r="Y486" s="34">
        <v>85.730064392089844</v>
      </c>
      <c r="Z486" s="35">
        <v>135.65167236328125</v>
      </c>
      <c r="AA486" s="36">
        <v>1.7638802528381348</v>
      </c>
      <c r="AB486" s="23">
        <v>-1.4661848545074463E-2</v>
      </c>
      <c r="AC486" s="37">
        <v>16.093000411987305</v>
      </c>
    </row>
    <row r="487" spans="1:29" x14ac:dyDescent="0.2">
      <c r="A487" s="21">
        <v>46000.767507534722</v>
      </c>
      <c r="B487" s="22">
        <v>1.0240000486373901</v>
      </c>
      <c r="C487" s="22">
        <v>14.919437408447266</v>
      </c>
      <c r="D487" s="23">
        <v>4.0110874176025391</v>
      </c>
      <c r="E487" s="24">
        <v>8.1000003814697266</v>
      </c>
      <c r="F487" s="24">
        <v>50.159501410089433</v>
      </c>
      <c r="G487" s="24">
        <v>-66.46013799123466</v>
      </c>
      <c r="H487" s="24">
        <v>50.16001579472087</v>
      </c>
      <c r="I487" s="24">
        <v>-66.459863508637198</v>
      </c>
      <c r="J487" s="24">
        <v>39.390434265136719</v>
      </c>
      <c r="K487" s="24">
        <v>12.099520683288574</v>
      </c>
      <c r="L487" s="25">
        <v>0.93655532598495483</v>
      </c>
      <c r="M487" s="21">
        <v>25569.006483807869</v>
      </c>
      <c r="N487" s="23">
        <v>-1.4661848545074463E-2</v>
      </c>
      <c r="O487" s="26">
        <v>26025.1171875</v>
      </c>
      <c r="P487" s="26">
        <v>49835.54296875</v>
      </c>
      <c r="Q487" s="27">
        <v>30.216651916503906</v>
      </c>
      <c r="R487" s="28">
        <v>38.424419403076172</v>
      </c>
      <c r="S487" s="29">
        <v>1.0242468118667603</v>
      </c>
      <c r="T487" s="30">
        <v>32.393104553222656</v>
      </c>
      <c r="U487" s="31">
        <v>8.1435260772705078</v>
      </c>
      <c r="V487" s="32">
        <v>-58.55560302734375</v>
      </c>
      <c r="W487" s="32">
        <v>288.39068603515625</v>
      </c>
      <c r="X487" s="33">
        <v>10.150193214416504</v>
      </c>
      <c r="Y487" s="34">
        <v>85.730064392089844</v>
      </c>
      <c r="Z487" s="35">
        <v>135.65167236328125</v>
      </c>
      <c r="AA487" s="36">
        <v>1.7638802528381348</v>
      </c>
      <c r="AB487" s="23">
        <v>-1.4661848545074463E-2</v>
      </c>
      <c r="AC487" s="37">
        <v>16.093000411987305</v>
      </c>
    </row>
    <row r="488" spans="1:29" x14ac:dyDescent="0.2">
      <c r="A488" s="21">
        <v>46000.767523009257</v>
      </c>
      <c r="B488" s="22">
        <v>1.0249999761581421</v>
      </c>
      <c r="C488" s="22">
        <v>14.984183311462402</v>
      </c>
      <c r="D488" s="23">
        <v>4.0110874176025391</v>
      </c>
      <c r="E488" s="24">
        <v>8.6999998092651367</v>
      </c>
      <c r="F488" s="24">
        <v>50.159501410089433</v>
      </c>
      <c r="G488" s="24">
        <v>-66.46013799123466</v>
      </c>
      <c r="H488" s="24">
        <v>50.160019729316829</v>
      </c>
      <c r="I488" s="24">
        <v>-66.45986216817748</v>
      </c>
      <c r="J488" s="24">
        <v>39.828090667724609</v>
      </c>
      <c r="K488" s="24">
        <v>12.195305824279785</v>
      </c>
      <c r="L488" s="25">
        <v>0.93655532598495483</v>
      </c>
      <c r="M488" s="21">
        <v>25569.006499293981</v>
      </c>
      <c r="N488" s="23">
        <v>-1.4661848545074463E-2</v>
      </c>
      <c r="O488" s="26">
        <v>26025.1171875</v>
      </c>
      <c r="P488" s="26">
        <v>49835.54296875</v>
      </c>
      <c r="Q488" s="27">
        <v>30.216651916503906</v>
      </c>
      <c r="R488" s="28">
        <v>38.424419403076172</v>
      </c>
      <c r="S488" s="29">
        <v>1.0242468118667603</v>
      </c>
      <c r="T488" s="30">
        <v>32.393104553222656</v>
      </c>
      <c r="U488" s="31">
        <v>8.1435260772705078</v>
      </c>
      <c r="V488" s="32">
        <v>-58.55560302734375</v>
      </c>
      <c r="W488" s="32">
        <v>288.39068603515625</v>
      </c>
      <c r="X488" s="33">
        <v>10.150193214416504</v>
      </c>
      <c r="Y488" s="34">
        <v>85.730064392089844</v>
      </c>
      <c r="Z488" s="35">
        <v>135.65167236328125</v>
      </c>
      <c r="AA488" s="36">
        <v>1.7638802528381348</v>
      </c>
      <c r="AB488" s="23">
        <v>-1.4661848545074463E-2</v>
      </c>
      <c r="AC488" s="37">
        <v>16.093000411987305</v>
      </c>
    </row>
    <row r="489" spans="1:29" x14ac:dyDescent="0.2">
      <c r="A489" s="21">
        <v>46000.76753459491</v>
      </c>
      <c r="B489" s="22">
        <v>1.0399999618530273</v>
      </c>
      <c r="C489" s="22">
        <v>15.000507354736328</v>
      </c>
      <c r="D489" s="23">
        <v>3.9642453193664551</v>
      </c>
      <c r="E489" s="24">
        <v>9.3000001907348633</v>
      </c>
      <c r="F489" s="24">
        <v>50.159501410089433</v>
      </c>
      <c r="G489" s="24">
        <v>-66.46013799123466</v>
      </c>
      <c r="H489" s="24">
        <v>50.160023812624452</v>
      </c>
      <c r="I489" s="24">
        <v>-66.45986058588656</v>
      </c>
      <c r="J489" s="24">
        <v>40.282283782958984</v>
      </c>
      <c r="K489" s="24">
        <v>12.308371543884277</v>
      </c>
      <c r="L489" s="25">
        <v>0.93514281511306763</v>
      </c>
      <c r="M489" s="21">
        <v>25569.006510868054</v>
      </c>
      <c r="N489" s="23">
        <v>-1.4661848545074463E-2</v>
      </c>
      <c r="O489" s="26">
        <v>26025.1171875</v>
      </c>
      <c r="P489" s="26">
        <v>49835.54296875</v>
      </c>
      <c r="Q489" s="27">
        <v>30.216651916503906</v>
      </c>
      <c r="R489" s="28">
        <v>38.424419403076172</v>
      </c>
      <c r="S489" s="29">
        <v>1.0242468118667603</v>
      </c>
      <c r="T489" s="30">
        <v>32.393104553222656</v>
      </c>
      <c r="U489" s="31">
        <v>8.1435260772705078</v>
      </c>
      <c r="V489" s="32">
        <v>-58.55560302734375</v>
      </c>
      <c r="W489" s="32">
        <v>288.39068603515625</v>
      </c>
      <c r="X489" s="33">
        <v>10.150193214416504</v>
      </c>
      <c r="Y489" s="34">
        <v>85.730064392089844</v>
      </c>
      <c r="Z489" s="35">
        <v>135.65167236328125</v>
      </c>
      <c r="AA489" s="36">
        <v>1.7638802528381348</v>
      </c>
      <c r="AB489" s="23">
        <v>-1.4661848545074463E-2</v>
      </c>
      <c r="AC489" s="37">
        <v>16.093000411987305</v>
      </c>
    </row>
    <row r="490" spans="1:29" x14ac:dyDescent="0.2">
      <c r="A490" s="21">
        <v>46000.767546180556</v>
      </c>
      <c r="B490" s="22">
        <v>1.0470000505447388</v>
      </c>
      <c r="C490" s="22">
        <v>15.004237174987793</v>
      </c>
      <c r="D490" s="23">
        <v>3.9642453193664551</v>
      </c>
      <c r="E490" s="24">
        <v>8.6999998092651367</v>
      </c>
      <c r="F490" s="24">
        <v>50.159501410089433</v>
      </c>
      <c r="G490" s="24">
        <v>-66.46013799123466</v>
      </c>
      <c r="H490" s="24">
        <v>50.160028108334558</v>
      </c>
      <c r="I490" s="24">
        <v>-66.459859231567748</v>
      </c>
      <c r="J490" s="24">
        <v>40.760105133056641</v>
      </c>
      <c r="K490" s="24">
        <v>12.405146598815918</v>
      </c>
      <c r="L490" s="25">
        <v>0.93514281511306763</v>
      </c>
      <c r="M490" s="21">
        <v>25569.006522453703</v>
      </c>
      <c r="N490" s="23">
        <v>-1.4661848545074463E-2</v>
      </c>
      <c r="O490" s="26">
        <v>26025.1171875</v>
      </c>
      <c r="P490" s="26">
        <v>49835.54296875</v>
      </c>
      <c r="Q490" s="27">
        <v>30.216651916503906</v>
      </c>
      <c r="R490" s="28">
        <v>38.424419403076172</v>
      </c>
      <c r="S490" s="29">
        <v>1.0242468118667603</v>
      </c>
      <c r="T490" s="30">
        <v>32.393104553222656</v>
      </c>
      <c r="U490" s="31">
        <v>8.1435260772705078</v>
      </c>
      <c r="V490" s="32">
        <v>-58.55560302734375</v>
      </c>
      <c r="W490" s="32">
        <v>288.39068603515625</v>
      </c>
      <c r="X490" s="33">
        <v>10.150193214416504</v>
      </c>
      <c r="Y490" s="34">
        <v>85.730064392089844</v>
      </c>
      <c r="Z490" s="35">
        <v>135.65167236328125</v>
      </c>
      <c r="AA490" s="36">
        <v>1.7638802528381348</v>
      </c>
      <c r="AB490" s="23">
        <v>-1.4661848545074463E-2</v>
      </c>
      <c r="AC490" s="37">
        <v>16.093000411987305</v>
      </c>
    </row>
    <row r="491" spans="1:29" x14ac:dyDescent="0.2">
      <c r="A491" s="21">
        <v>46000.767557754632</v>
      </c>
      <c r="B491" s="22">
        <v>1.0449999570846558</v>
      </c>
      <c r="C491" s="22">
        <v>15.081290245056152</v>
      </c>
      <c r="D491" s="23">
        <v>3.9642453193664551</v>
      </c>
      <c r="E491" s="24">
        <v>11.100000381469727</v>
      </c>
      <c r="F491" s="24">
        <v>50.159501410089433</v>
      </c>
      <c r="G491" s="24">
        <v>-66.46013799123466</v>
      </c>
      <c r="H491" s="24">
        <v>50.160032764031797</v>
      </c>
      <c r="I491" s="24">
        <v>-66.459857809067145</v>
      </c>
      <c r="J491" s="24">
        <v>41.277969360351563</v>
      </c>
      <c r="K491" s="24">
        <v>12.506793022155762</v>
      </c>
      <c r="L491" s="25">
        <v>0.93514281511306763</v>
      </c>
      <c r="M491" s="21">
        <v>25569.006534039352</v>
      </c>
      <c r="N491" s="23">
        <v>2.6975095272064209E-2</v>
      </c>
      <c r="O491" s="26">
        <v>26034.951171875</v>
      </c>
      <c r="P491" s="26">
        <v>49778.5703125</v>
      </c>
      <c r="Q491" s="27">
        <v>30.190423965454102</v>
      </c>
      <c r="R491" s="28">
        <v>38.409904479980469</v>
      </c>
      <c r="S491" s="29">
        <v>1.0242241621017456</v>
      </c>
      <c r="T491" s="30">
        <v>32.356071472167969</v>
      </c>
      <c r="U491" s="31">
        <v>8.1498661041259766</v>
      </c>
      <c r="V491" s="32">
        <v>-58.908462524414063</v>
      </c>
      <c r="W491" s="32">
        <v>287.975830078125</v>
      </c>
      <c r="X491" s="33">
        <v>10.136466026306152</v>
      </c>
      <c r="Y491" s="34">
        <v>85.692428588867188</v>
      </c>
      <c r="Z491" s="35">
        <v>135.58964538574219</v>
      </c>
      <c r="AA491" s="36">
        <v>1.0085479021072388</v>
      </c>
      <c r="AB491" s="23">
        <v>2.6975095272064209E-2</v>
      </c>
      <c r="AC491" s="37">
        <v>16.093000411987305</v>
      </c>
    </row>
    <row r="492" spans="1:29" x14ac:dyDescent="0.2">
      <c r="A492" s="21">
        <v>46000.767569328702</v>
      </c>
      <c r="B492" s="22">
        <v>1.0290000438690186</v>
      </c>
      <c r="C492" s="22">
        <v>15.125496864318848</v>
      </c>
      <c r="D492" s="23">
        <v>3.9642453193664551</v>
      </c>
      <c r="E492" s="24">
        <v>11.800000190734863</v>
      </c>
      <c r="F492" s="24">
        <v>50.159501410089433</v>
      </c>
      <c r="G492" s="24">
        <v>-66.46013799123466</v>
      </c>
      <c r="H492" s="24">
        <v>50.160037372957049</v>
      </c>
      <c r="I492" s="24">
        <v>-66.45985613955061</v>
      </c>
      <c r="J492" s="24">
        <v>41.790630340576172</v>
      </c>
      <c r="K492" s="24">
        <v>12.626091957092285</v>
      </c>
      <c r="L492" s="25">
        <v>0.93514281511306763</v>
      </c>
      <c r="M492" s="21">
        <v>25569.006545613425</v>
      </c>
      <c r="N492" s="23">
        <v>2.6975095272064209E-2</v>
      </c>
      <c r="O492" s="26">
        <v>26034.951171875</v>
      </c>
      <c r="P492" s="26">
        <v>49778.5703125</v>
      </c>
      <c r="Q492" s="27">
        <v>30.190423965454102</v>
      </c>
      <c r="R492" s="28">
        <v>38.409904479980469</v>
      </c>
      <c r="S492" s="29">
        <v>1.0242241621017456</v>
      </c>
      <c r="T492" s="30">
        <v>32.356071472167969</v>
      </c>
      <c r="U492" s="31">
        <v>8.1498661041259766</v>
      </c>
      <c r="V492" s="32">
        <v>-58.908462524414063</v>
      </c>
      <c r="W492" s="32">
        <v>287.975830078125</v>
      </c>
      <c r="X492" s="33">
        <v>10.136466026306152</v>
      </c>
      <c r="Y492" s="34">
        <v>85.692428588867188</v>
      </c>
      <c r="Z492" s="35">
        <v>135.58964538574219</v>
      </c>
      <c r="AA492" s="36">
        <v>1.0085479021072388</v>
      </c>
      <c r="AB492" s="23">
        <v>2.6975095272064209E-2</v>
      </c>
      <c r="AC492" s="37">
        <v>16.093000411987305</v>
      </c>
    </row>
    <row r="493" spans="1:29" x14ac:dyDescent="0.2">
      <c r="A493" s="21">
        <v>46000.767582754626</v>
      </c>
      <c r="B493" s="22">
        <v>1.0240000486373901</v>
      </c>
      <c r="C493" s="22">
        <v>15.1519775390625</v>
      </c>
      <c r="D493" s="23">
        <v>3.9642453193664551</v>
      </c>
      <c r="E493" s="24">
        <v>12.600000381469727</v>
      </c>
      <c r="F493" s="24">
        <v>50.159501410089433</v>
      </c>
      <c r="G493" s="24">
        <v>-66.46013799123466</v>
      </c>
      <c r="H493" s="24">
        <v>50.160042951777235</v>
      </c>
      <c r="I493" s="24">
        <v>-66.459853533836281</v>
      </c>
      <c r="J493" s="24">
        <v>42.411174774169922</v>
      </c>
      <c r="K493" s="24">
        <v>12.812288284301758</v>
      </c>
      <c r="L493" s="25">
        <v>0.93514281511306763</v>
      </c>
      <c r="M493" s="21">
        <v>25569.006559039353</v>
      </c>
      <c r="N493" s="23">
        <v>2.6975095272064209E-2</v>
      </c>
      <c r="O493" s="26">
        <v>26034.951171875</v>
      </c>
      <c r="P493" s="26">
        <v>49778.5703125</v>
      </c>
      <c r="Q493" s="27">
        <v>30.190423965454102</v>
      </c>
      <c r="R493" s="28">
        <v>38.409904479980469</v>
      </c>
      <c r="S493" s="29">
        <v>1.0242241621017456</v>
      </c>
      <c r="T493" s="30">
        <v>32.356071472167969</v>
      </c>
      <c r="U493" s="31">
        <v>8.1498661041259766</v>
      </c>
      <c r="V493" s="32">
        <v>-58.908462524414063</v>
      </c>
      <c r="W493" s="32">
        <v>287.975830078125</v>
      </c>
      <c r="X493" s="33">
        <v>10.136466026306152</v>
      </c>
      <c r="Y493" s="34">
        <v>85.692428588867188</v>
      </c>
      <c r="Z493" s="35">
        <v>135.58964538574219</v>
      </c>
      <c r="AA493" s="36">
        <v>1.0085479021072388</v>
      </c>
      <c r="AB493" s="23">
        <v>2.6975095272064209E-2</v>
      </c>
      <c r="AC493" s="37">
        <v>16.093000411987305</v>
      </c>
    </row>
    <row r="494" spans="1:29" x14ac:dyDescent="0.2">
      <c r="A494" s="21">
        <v>46000.767594340279</v>
      </c>
      <c r="B494" s="22">
        <v>1</v>
      </c>
      <c r="C494" s="22">
        <v>15.180046081542969</v>
      </c>
      <c r="D494" s="23">
        <v>3.930713415145874</v>
      </c>
      <c r="E494" s="24">
        <v>14</v>
      </c>
      <c r="F494" s="24">
        <v>50.159501410089433</v>
      </c>
      <c r="G494" s="24">
        <v>-66.46013799123466</v>
      </c>
      <c r="H494" s="24">
        <v>50.16004624593193</v>
      </c>
      <c r="I494" s="24">
        <v>-66.459851774138542</v>
      </c>
      <c r="J494" s="24">
        <v>42.777591705322266</v>
      </c>
      <c r="K494" s="24">
        <v>12.938030242919922</v>
      </c>
      <c r="L494" s="25">
        <v>0.93443650007247925</v>
      </c>
      <c r="M494" s="21">
        <v>25569.006570613426</v>
      </c>
      <c r="N494" s="23">
        <v>2.6975095272064209E-2</v>
      </c>
      <c r="O494" s="26">
        <v>26034.951171875</v>
      </c>
      <c r="P494" s="26">
        <v>49778.5703125</v>
      </c>
      <c r="Q494" s="27">
        <v>30.190423965454102</v>
      </c>
      <c r="R494" s="28">
        <v>38.409904479980469</v>
      </c>
      <c r="S494" s="29">
        <v>1.0242241621017456</v>
      </c>
      <c r="T494" s="30">
        <v>32.356071472167969</v>
      </c>
      <c r="U494" s="31">
        <v>8.1498661041259766</v>
      </c>
      <c r="V494" s="32">
        <v>-58.908462524414063</v>
      </c>
      <c r="W494" s="32">
        <v>287.975830078125</v>
      </c>
      <c r="X494" s="33">
        <v>10.136466026306152</v>
      </c>
      <c r="Y494" s="34">
        <v>85.692428588867188</v>
      </c>
      <c r="Z494" s="35">
        <v>135.58964538574219</v>
      </c>
      <c r="AA494" s="36">
        <v>1.0085479021072388</v>
      </c>
      <c r="AB494" s="23">
        <v>2.6975095272064209E-2</v>
      </c>
      <c r="AC494" s="37">
        <v>16.093000411987305</v>
      </c>
    </row>
    <row r="495" spans="1:29" x14ac:dyDescent="0.2">
      <c r="A495" s="21">
        <v>46000.767609814815</v>
      </c>
      <c r="B495" s="22">
        <v>1.0180000066757202</v>
      </c>
      <c r="C495" s="22">
        <v>15.182807922363281</v>
      </c>
      <c r="D495" s="23">
        <v>3.930713415145874</v>
      </c>
      <c r="E495" s="24">
        <v>15</v>
      </c>
      <c r="F495" s="24">
        <v>50.159501410089433</v>
      </c>
      <c r="G495" s="24">
        <v>-66.46013799123466</v>
      </c>
      <c r="H495" s="24">
        <v>50.160050088521722</v>
      </c>
      <c r="I495" s="24">
        <v>-66.459850035819173</v>
      </c>
      <c r="J495" s="24">
        <v>43.205013275146484</v>
      </c>
      <c r="K495" s="24">
        <v>13.06224536895752</v>
      </c>
      <c r="L495" s="25">
        <v>0.93443650007247925</v>
      </c>
      <c r="M495" s="21">
        <v>25569.006586099538</v>
      </c>
      <c r="N495" s="23">
        <v>2.6975095272064209E-2</v>
      </c>
      <c r="O495" s="26">
        <v>26034.951171875</v>
      </c>
      <c r="P495" s="26">
        <v>49778.5703125</v>
      </c>
      <c r="Q495" s="27">
        <v>30.190423965454102</v>
      </c>
      <c r="R495" s="28">
        <v>38.409904479980469</v>
      </c>
      <c r="S495" s="29">
        <v>1.0242241621017456</v>
      </c>
      <c r="T495" s="30">
        <v>32.356071472167969</v>
      </c>
      <c r="U495" s="31">
        <v>8.1498661041259766</v>
      </c>
      <c r="V495" s="32">
        <v>-58.908462524414063</v>
      </c>
      <c r="W495" s="32">
        <v>287.975830078125</v>
      </c>
      <c r="X495" s="33">
        <v>10.136466026306152</v>
      </c>
      <c r="Y495" s="34">
        <v>85.692428588867188</v>
      </c>
      <c r="Z495" s="35">
        <v>135.58964538574219</v>
      </c>
      <c r="AA495" s="36">
        <v>1.0085479021072388</v>
      </c>
      <c r="AB495" s="23">
        <v>2.6975095272064209E-2</v>
      </c>
      <c r="AC495" s="37">
        <v>16.093000411987305</v>
      </c>
    </row>
    <row r="496" spans="1:29" x14ac:dyDescent="0.2">
      <c r="A496" s="21">
        <v>46000.76762140046</v>
      </c>
      <c r="B496" s="22">
        <v>0.99400001764297485</v>
      </c>
      <c r="C496" s="22">
        <v>15.211891174316406</v>
      </c>
      <c r="D496" s="23">
        <v>3.930713415145874</v>
      </c>
      <c r="E496" s="24">
        <v>16</v>
      </c>
      <c r="F496" s="24">
        <v>50.159501410089433</v>
      </c>
      <c r="G496" s="24">
        <v>-66.46013799123466</v>
      </c>
      <c r="H496" s="24">
        <v>50.160053833852267</v>
      </c>
      <c r="I496" s="24">
        <v>-66.459848398101798</v>
      </c>
      <c r="J496" s="24">
        <v>43.621612548828125</v>
      </c>
      <c r="K496" s="24">
        <v>13.179271697998047</v>
      </c>
      <c r="L496" s="25">
        <v>0.93443650007247925</v>
      </c>
      <c r="M496" s="21">
        <v>25569.006597673611</v>
      </c>
      <c r="N496" s="23">
        <v>2.6975095272064209E-2</v>
      </c>
      <c r="O496" s="26">
        <v>26034.951171875</v>
      </c>
      <c r="P496" s="26">
        <v>49778.5703125</v>
      </c>
      <c r="Q496" s="27">
        <v>30.190423965454102</v>
      </c>
      <c r="R496" s="28">
        <v>38.409904479980469</v>
      </c>
      <c r="S496" s="29">
        <v>1.0242241621017456</v>
      </c>
      <c r="T496" s="30">
        <v>32.356071472167969</v>
      </c>
      <c r="U496" s="31">
        <v>8.1498661041259766</v>
      </c>
      <c r="V496" s="32">
        <v>-58.908462524414063</v>
      </c>
      <c r="W496" s="32">
        <v>287.975830078125</v>
      </c>
      <c r="X496" s="33">
        <v>10.136466026306152</v>
      </c>
      <c r="Y496" s="34">
        <v>85.692428588867188</v>
      </c>
      <c r="Z496" s="35">
        <v>135.58964538574219</v>
      </c>
      <c r="AA496" s="36">
        <v>1.0085479021072388</v>
      </c>
      <c r="AB496" s="23">
        <v>2.6975095272064209E-2</v>
      </c>
      <c r="AC496" s="37">
        <v>16.093000411987305</v>
      </c>
    </row>
    <row r="497" spans="1:29" x14ac:dyDescent="0.2">
      <c r="A497" s="21">
        <v>46000.767632974537</v>
      </c>
      <c r="B497" s="22">
        <v>0.99800002574920654</v>
      </c>
      <c r="C497" s="22">
        <v>15.427810668945313</v>
      </c>
      <c r="D497" s="23">
        <v>3.930713415145874</v>
      </c>
      <c r="E497" s="24">
        <v>18.100000381469727</v>
      </c>
      <c r="F497" s="24">
        <v>50.159501410089433</v>
      </c>
      <c r="G497" s="24">
        <v>-66.46013799123466</v>
      </c>
      <c r="H497" s="24">
        <v>50.16005528715295</v>
      </c>
      <c r="I497" s="24">
        <v>-66.459847559439439</v>
      </c>
      <c r="J497" s="24">
        <v>43.783267974853516</v>
      </c>
      <c r="K497" s="24">
        <v>13.239199638366699</v>
      </c>
      <c r="L497" s="25">
        <v>0.93443650007247925</v>
      </c>
      <c r="M497" s="21">
        <v>25569.006609259261</v>
      </c>
      <c r="N497" s="23">
        <v>-3.2238364219665527E-3</v>
      </c>
      <c r="O497" s="26">
        <v>26044.576171875</v>
      </c>
      <c r="P497" s="26">
        <v>49851.94921875</v>
      </c>
      <c r="Q497" s="27">
        <v>30.230808258056641</v>
      </c>
      <c r="R497" s="28">
        <v>38.395709991455078</v>
      </c>
      <c r="S497" s="29">
        <v>1.0242577791213989</v>
      </c>
      <c r="T497" s="30">
        <v>32.403766632080078</v>
      </c>
      <c r="U497" s="31">
        <v>8.1439199447631836</v>
      </c>
      <c r="V497" s="32">
        <v>-58.579444885253906</v>
      </c>
      <c r="W497" s="32">
        <v>287.33209228515625</v>
      </c>
      <c r="X497" s="33">
        <v>10.153280258178711</v>
      </c>
      <c r="Y497" s="34">
        <v>85.790428161621094</v>
      </c>
      <c r="Z497" s="35">
        <v>135.74652099609375</v>
      </c>
      <c r="AA497" s="36">
        <v>1.1546450853347778</v>
      </c>
      <c r="AB497" s="23">
        <v>-3.2238364219665527E-3</v>
      </c>
      <c r="AC497" s="37">
        <v>16.228000640869141</v>
      </c>
    </row>
    <row r="498" spans="1:29" x14ac:dyDescent="0.2">
      <c r="A498" s="21">
        <v>46000.767644560183</v>
      </c>
      <c r="B498" s="22">
        <v>0.98600000143051147</v>
      </c>
      <c r="C498" s="22">
        <v>15.863652229309082</v>
      </c>
      <c r="D498" s="23">
        <v>3.930713415145874</v>
      </c>
      <c r="E498" s="24">
        <v>19.5</v>
      </c>
      <c r="F498" s="24">
        <v>50.159501410089433</v>
      </c>
      <c r="G498" s="24">
        <v>-66.46013799123466</v>
      </c>
      <c r="H498" s="24">
        <v>50.160053435886297</v>
      </c>
      <c r="I498" s="24">
        <v>-66.459848150246415</v>
      </c>
      <c r="J498" s="24">
        <v>43.577346801757813</v>
      </c>
      <c r="K498" s="24">
        <v>13.196982383728027</v>
      </c>
      <c r="L498" s="25">
        <v>0.93443650007247925</v>
      </c>
      <c r="M498" s="21">
        <v>25569.006620833334</v>
      </c>
      <c r="N498" s="23">
        <v>-3.2238364219665527E-3</v>
      </c>
      <c r="O498" s="26">
        <v>26044.576171875</v>
      </c>
      <c r="P498" s="26">
        <v>49851.94921875</v>
      </c>
      <c r="Q498" s="27">
        <v>30.230808258056641</v>
      </c>
      <c r="R498" s="28">
        <v>38.395709991455078</v>
      </c>
      <c r="S498" s="29">
        <v>1.0242577791213989</v>
      </c>
      <c r="T498" s="30">
        <v>32.403766632080078</v>
      </c>
      <c r="U498" s="31">
        <v>8.1439199447631836</v>
      </c>
      <c r="V498" s="32">
        <v>-58.579444885253906</v>
      </c>
      <c r="W498" s="32">
        <v>287.33209228515625</v>
      </c>
      <c r="X498" s="33">
        <v>10.153280258178711</v>
      </c>
      <c r="Y498" s="34">
        <v>85.790428161621094</v>
      </c>
      <c r="Z498" s="35">
        <v>135.74652099609375</v>
      </c>
      <c r="AA498" s="36">
        <v>1.1546450853347778</v>
      </c>
      <c r="AB498" s="23">
        <v>-3.2238364219665527E-3</v>
      </c>
      <c r="AC498" s="37">
        <v>16.228000640869141</v>
      </c>
    </row>
    <row r="499" spans="1:29" x14ac:dyDescent="0.2">
      <c r="A499" s="21">
        <v>46000.76765613426</v>
      </c>
      <c r="B499" s="22">
        <v>0.9649999737739563</v>
      </c>
      <c r="C499" s="22">
        <v>15.460251808166504</v>
      </c>
      <c r="D499" s="23">
        <v>3.8948655128479004</v>
      </c>
      <c r="E499" s="24">
        <v>21.399999618530273</v>
      </c>
      <c r="F499" s="24">
        <v>50.159501410089433</v>
      </c>
      <c r="G499" s="24">
        <v>-66.46013799123466</v>
      </c>
      <c r="H499" s="24">
        <v>50.160051344983124</v>
      </c>
      <c r="I499" s="24">
        <v>-66.459849162683469</v>
      </c>
      <c r="J499" s="24">
        <v>43.344772338867188</v>
      </c>
      <c r="K499" s="24">
        <v>13.124636650085449</v>
      </c>
      <c r="L499" s="25">
        <v>0.93302398920059204</v>
      </c>
      <c r="M499" s="21">
        <v>25569.006632418983</v>
      </c>
      <c r="N499" s="23">
        <v>-3.2238364219665527E-3</v>
      </c>
      <c r="O499" s="26">
        <v>26044.576171875</v>
      </c>
      <c r="P499" s="26">
        <v>49851.94921875</v>
      </c>
      <c r="Q499" s="27">
        <v>30.230808258056641</v>
      </c>
      <c r="R499" s="28">
        <v>38.395709991455078</v>
      </c>
      <c r="S499" s="29">
        <v>1.0242577791213989</v>
      </c>
      <c r="T499" s="30">
        <v>32.403766632080078</v>
      </c>
      <c r="U499" s="31">
        <v>8.1439199447631836</v>
      </c>
      <c r="V499" s="32">
        <v>-58.579444885253906</v>
      </c>
      <c r="W499" s="32">
        <v>287.33209228515625</v>
      </c>
      <c r="X499" s="33">
        <v>10.153280258178711</v>
      </c>
      <c r="Y499" s="34">
        <v>85.790428161621094</v>
      </c>
      <c r="Z499" s="35">
        <v>135.74652099609375</v>
      </c>
      <c r="AA499" s="36">
        <v>1.1546450853347778</v>
      </c>
      <c r="AB499" s="23">
        <v>-3.2238364219665527E-3</v>
      </c>
      <c r="AC499" s="37">
        <v>16.228000640869141</v>
      </c>
    </row>
    <row r="500" spans="1:29" x14ac:dyDescent="0.2">
      <c r="A500" s="21">
        <v>46000.767667708336</v>
      </c>
      <c r="B500" s="22">
        <v>0.95399999618530273</v>
      </c>
      <c r="C500" s="22">
        <v>15.273041725158691</v>
      </c>
      <c r="D500" s="23">
        <v>3.8948655128479004</v>
      </c>
      <c r="E500" s="24">
        <v>20</v>
      </c>
      <c r="F500" s="24">
        <v>50.159501410089433</v>
      </c>
      <c r="G500" s="24">
        <v>-66.46013799123466</v>
      </c>
      <c r="H500" s="24">
        <v>50.160049389928631</v>
      </c>
      <c r="I500" s="24">
        <v>-66.459850663119482</v>
      </c>
      <c r="J500" s="24">
        <v>43.127304077148438</v>
      </c>
      <c r="K500" s="24">
        <v>13.017419815063477</v>
      </c>
      <c r="L500" s="25">
        <v>0.93302398920059204</v>
      </c>
      <c r="M500" s="21">
        <v>25569.006643993056</v>
      </c>
      <c r="N500" s="23">
        <v>-3.2238364219665527E-3</v>
      </c>
      <c r="O500" s="26">
        <v>26044.576171875</v>
      </c>
      <c r="P500" s="26">
        <v>49851.94921875</v>
      </c>
      <c r="Q500" s="27">
        <v>30.230808258056641</v>
      </c>
      <c r="R500" s="28">
        <v>38.395709991455078</v>
      </c>
      <c r="S500" s="29">
        <v>1.0242577791213989</v>
      </c>
      <c r="T500" s="30">
        <v>32.403766632080078</v>
      </c>
      <c r="U500" s="31">
        <v>8.1439199447631836</v>
      </c>
      <c r="V500" s="32">
        <v>-58.579444885253906</v>
      </c>
      <c r="W500" s="32">
        <v>287.33209228515625</v>
      </c>
      <c r="X500" s="33">
        <v>10.153280258178711</v>
      </c>
      <c r="Y500" s="34">
        <v>85.790428161621094</v>
      </c>
      <c r="Z500" s="35">
        <v>135.74652099609375</v>
      </c>
      <c r="AA500" s="36">
        <v>1.1546450853347778</v>
      </c>
      <c r="AB500" s="23">
        <v>-3.2238364219665527E-3</v>
      </c>
      <c r="AC500" s="37">
        <v>16.228000640869141</v>
      </c>
    </row>
    <row r="501" spans="1:29" x14ac:dyDescent="0.2">
      <c r="A501" s="21">
        <v>46000.767681134261</v>
      </c>
      <c r="B501" s="22">
        <v>0.95499998331069946</v>
      </c>
      <c r="C501" s="22">
        <v>15.253750801086426</v>
      </c>
      <c r="D501" s="23">
        <v>3.8948655128479004</v>
      </c>
      <c r="E501" s="24">
        <v>19.299999237060547</v>
      </c>
      <c r="F501" s="24">
        <v>50.159501410089433</v>
      </c>
      <c r="G501" s="24">
        <v>-66.46013799123466</v>
      </c>
      <c r="H501" s="24">
        <v>50.160047039965619</v>
      </c>
      <c r="I501" s="24">
        <v>-66.459851684546308</v>
      </c>
      <c r="J501" s="24">
        <v>42.865913391113281</v>
      </c>
      <c r="K501" s="24">
        <v>12.944432258605957</v>
      </c>
      <c r="L501" s="25">
        <v>0.93302398920059204</v>
      </c>
      <c r="M501" s="21">
        <v>25569.00665741898</v>
      </c>
      <c r="N501" s="23">
        <v>-3.2238364219665527E-3</v>
      </c>
      <c r="O501" s="26">
        <v>26044.576171875</v>
      </c>
      <c r="P501" s="26">
        <v>49851.94921875</v>
      </c>
      <c r="Q501" s="27">
        <v>30.230808258056641</v>
      </c>
      <c r="R501" s="28">
        <v>38.395709991455078</v>
      </c>
      <c r="S501" s="29">
        <v>1.0242577791213989</v>
      </c>
      <c r="T501" s="30">
        <v>32.403766632080078</v>
      </c>
      <c r="U501" s="31">
        <v>8.1439199447631836</v>
      </c>
      <c r="V501" s="32">
        <v>-58.579444885253906</v>
      </c>
      <c r="W501" s="32">
        <v>287.33209228515625</v>
      </c>
      <c r="X501" s="33">
        <v>10.153280258178711</v>
      </c>
      <c r="Y501" s="34">
        <v>85.790428161621094</v>
      </c>
      <c r="Z501" s="35">
        <v>135.74652099609375</v>
      </c>
      <c r="AA501" s="36">
        <v>1.1546450853347778</v>
      </c>
      <c r="AB501" s="23">
        <v>-3.2238364219665527E-3</v>
      </c>
      <c r="AC501" s="37">
        <v>16.228000640869141</v>
      </c>
    </row>
    <row r="502" spans="1:29" x14ac:dyDescent="0.2">
      <c r="A502" s="21">
        <v>46000.76769270833</v>
      </c>
      <c r="B502" s="22">
        <v>0.95499998331069946</v>
      </c>
      <c r="C502" s="22">
        <v>15.236784934997559</v>
      </c>
      <c r="D502" s="23">
        <v>3.8948655128479004</v>
      </c>
      <c r="E502" s="24">
        <v>18.399999618530273</v>
      </c>
      <c r="F502" s="24">
        <v>50.159501410089433</v>
      </c>
      <c r="G502" s="24">
        <v>-66.46013799123466</v>
      </c>
      <c r="H502" s="24">
        <v>50.160045641619369</v>
      </c>
      <c r="I502" s="24">
        <v>-66.459852238587374</v>
      </c>
      <c r="J502" s="24">
        <v>42.710372924804688</v>
      </c>
      <c r="K502" s="24">
        <v>12.904842376708984</v>
      </c>
      <c r="L502" s="25">
        <v>0.93302398920059204</v>
      </c>
      <c r="M502" s="21">
        <v>25569.006668993057</v>
      </c>
      <c r="N502" s="23">
        <v>-3.2238364219665527E-3</v>
      </c>
      <c r="O502" s="26">
        <v>26044.576171875</v>
      </c>
      <c r="P502" s="26">
        <v>49851.94921875</v>
      </c>
      <c r="Q502" s="27">
        <v>30.230808258056641</v>
      </c>
      <c r="R502" s="28">
        <v>38.395709991455078</v>
      </c>
      <c r="S502" s="29">
        <v>1.0242577791213989</v>
      </c>
      <c r="T502" s="30">
        <v>32.403766632080078</v>
      </c>
      <c r="U502" s="31">
        <v>8.1439199447631836</v>
      </c>
      <c r="V502" s="32">
        <v>-58.579444885253906</v>
      </c>
      <c r="W502" s="32">
        <v>287.33209228515625</v>
      </c>
      <c r="X502" s="33">
        <v>10.153280258178711</v>
      </c>
      <c r="Y502" s="34">
        <v>85.790428161621094</v>
      </c>
      <c r="Z502" s="35">
        <v>135.74652099609375</v>
      </c>
      <c r="AA502" s="36">
        <v>1.1546450853347778</v>
      </c>
      <c r="AB502" s="23">
        <v>-3.2238364219665527E-3</v>
      </c>
      <c r="AC502" s="37">
        <v>16.228000640869141</v>
      </c>
    </row>
    <row r="503" spans="1:29" x14ac:dyDescent="0.2">
      <c r="A503" s="21">
        <v>46000.767704293983</v>
      </c>
      <c r="B503" s="22">
        <v>0.98900002241134644</v>
      </c>
      <c r="C503" s="22">
        <v>15.194355010986328</v>
      </c>
      <c r="D503" s="23">
        <v>3.8948655128479004</v>
      </c>
      <c r="E503" s="24">
        <v>18</v>
      </c>
      <c r="F503" s="24">
        <v>50.159501410089433</v>
      </c>
      <c r="G503" s="24">
        <v>-66.46013799123466</v>
      </c>
      <c r="H503" s="24">
        <v>50.160044389252185</v>
      </c>
      <c r="I503" s="24">
        <v>-66.459852438014025</v>
      </c>
      <c r="J503" s="24">
        <v>42.571067810058594</v>
      </c>
      <c r="K503" s="24">
        <v>12.890592575073242</v>
      </c>
      <c r="L503" s="25">
        <v>0.93302398920059204</v>
      </c>
      <c r="M503" s="21">
        <v>25569.00668056713</v>
      </c>
      <c r="N503" s="23">
        <v>-3.2238364219665527E-3</v>
      </c>
      <c r="O503" s="26">
        <v>26044.576171875</v>
      </c>
      <c r="P503" s="26">
        <v>49851.94921875</v>
      </c>
      <c r="Q503" s="27">
        <v>30.230808258056641</v>
      </c>
      <c r="R503" s="28">
        <v>38.395709991455078</v>
      </c>
      <c r="S503" s="29">
        <v>1.0242577791213989</v>
      </c>
      <c r="T503" s="30">
        <v>32.403766632080078</v>
      </c>
      <c r="U503" s="31">
        <v>8.1439199447631836</v>
      </c>
      <c r="V503" s="32">
        <v>-58.579444885253906</v>
      </c>
      <c r="W503" s="32">
        <v>287.33209228515625</v>
      </c>
      <c r="X503" s="33">
        <v>10.153280258178711</v>
      </c>
      <c r="Y503" s="34">
        <v>85.790428161621094</v>
      </c>
      <c r="Z503" s="35">
        <v>135.74652099609375</v>
      </c>
      <c r="AA503" s="36">
        <v>1.1546450853347778</v>
      </c>
      <c r="AB503" s="23">
        <v>-3.2238364219665527E-3</v>
      </c>
      <c r="AC503" s="37">
        <v>16.228000640869141</v>
      </c>
    </row>
    <row r="504" spans="1:29" x14ac:dyDescent="0.2">
      <c r="A504" s="21">
        <v>46000.767719768519</v>
      </c>
      <c r="B504" s="22">
        <v>1.0390000343322754</v>
      </c>
      <c r="C504" s="22">
        <v>15.162016868591309</v>
      </c>
      <c r="D504" s="23">
        <v>3.8350205421447754</v>
      </c>
      <c r="E504" s="24">
        <v>15.699999809265137</v>
      </c>
      <c r="F504" s="24">
        <v>50.159501410089433</v>
      </c>
      <c r="G504" s="24">
        <v>-66.46013799123466</v>
      </c>
      <c r="H504" s="24">
        <v>50.160043494862727</v>
      </c>
      <c r="I504" s="24">
        <v>-66.459852555962669</v>
      </c>
      <c r="J504" s="24">
        <v>42.471584320068359</v>
      </c>
      <c r="K504" s="24">
        <v>12.882164001464844</v>
      </c>
      <c r="L504" s="25">
        <v>0.93302398920059204</v>
      </c>
      <c r="M504" s="21">
        <v>25569.006696053242</v>
      </c>
      <c r="N504" s="23">
        <v>-3.2238364219665527E-3</v>
      </c>
      <c r="O504" s="26">
        <v>26044.576171875</v>
      </c>
      <c r="P504" s="26">
        <v>49851.94921875</v>
      </c>
      <c r="Q504" s="27">
        <v>30.230808258056641</v>
      </c>
      <c r="R504" s="28">
        <v>38.395709991455078</v>
      </c>
      <c r="S504" s="29">
        <v>1.0242577791213989</v>
      </c>
      <c r="T504" s="30">
        <v>32.403766632080078</v>
      </c>
      <c r="U504" s="31">
        <v>8.1439199447631836</v>
      </c>
      <c r="V504" s="32">
        <v>-58.579444885253906</v>
      </c>
      <c r="W504" s="32">
        <v>287.33209228515625</v>
      </c>
      <c r="X504" s="33">
        <v>10.153280258178711</v>
      </c>
      <c r="Y504" s="34">
        <v>85.790428161621094</v>
      </c>
      <c r="Z504" s="35">
        <v>135.74652099609375</v>
      </c>
      <c r="AA504" s="36">
        <v>1.1546450853347778</v>
      </c>
      <c r="AB504" s="23">
        <v>-3.2238364219665527E-3</v>
      </c>
      <c r="AC504" s="37">
        <v>16.228000640869141</v>
      </c>
    </row>
    <row r="505" spans="1:29" x14ac:dyDescent="0.2">
      <c r="A505" s="21">
        <v>46000.767731354164</v>
      </c>
      <c r="B505" s="22">
        <v>1.0490000247955322</v>
      </c>
      <c r="C505" s="22">
        <v>15.138148307800293</v>
      </c>
      <c r="D505" s="23">
        <v>3.8350205421447754</v>
      </c>
      <c r="E505" s="24">
        <v>15.5</v>
      </c>
      <c r="F505" s="24">
        <v>50.159501410089433</v>
      </c>
      <c r="G505" s="24">
        <v>-66.46013799123466</v>
      </c>
      <c r="H505" s="24">
        <v>50.160042624244319</v>
      </c>
      <c r="I505" s="24">
        <v>-66.4598523928709</v>
      </c>
      <c r="J505" s="24">
        <v>42.374744415283203</v>
      </c>
      <c r="K505" s="24">
        <v>12.893818855285645</v>
      </c>
      <c r="L505" s="25">
        <v>0.93302398920059204</v>
      </c>
      <c r="M505" s="21">
        <v>25569.006707627315</v>
      </c>
      <c r="N505" s="23">
        <v>9.2202186584472656E-2</v>
      </c>
      <c r="O505" s="26">
        <v>26041.302734375</v>
      </c>
      <c r="P505" s="26">
        <v>49672.39453125</v>
      </c>
      <c r="Q505" s="27">
        <v>30.137933731079102</v>
      </c>
      <c r="R505" s="28">
        <v>38.400535583496094</v>
      </c>
      <c r="S505" s="29">
        <v>1.024179220199585</v>
      </c>
      <c r="T505" s="30">
        <v>32.287055969238281</v>
      </c>
      <c r="U505" s="31">
        <v>8.1306238174438477</v>
      </c>
      <c r="V505" s="32">
        <v>-57.878494262695313</v>
      </c>
      <c r="W505" s="32">
        <v>286.7408447265625</v>
      </c>
      <c r="X505" s="33">
        <v>10.13599681854248</v>
      </c>
      <c r="Y505" s="34">
        <v>85.804153442382813</v>
      </c>
      <c r="Z505" s="35">
        <v>135.76251220703125</v>
      </c>
      <c r="AA505" s="36">
        <v>1.6321922540664673</v>
      </c>
      <c r="AB505" s="23">
        <v>9.2202186584472656E-2</v>
      </c>
      <c r="AC505" s="37">
        <v>16.273000717163086</v>
      </c>
    </row>
    <row r="506" spans="1:29" x14ac:dyDescent="0.2">
      <c r="A506" s="21">
        <v>46000.767742928241</v>
      </c>
      <c r="B506" s="22">
        <v>1.0700000524520874</v>
      </c>
      <c r="C506" s="22">
        <v>15.14028263092041</v>
      </c>
      <c r="D506" s="23">
        <v>3.8350205421447754</v>
      </c>
      <c r="E506" s="24">
        <v>22.299999237060547</v>
      </c>
      <c r="F506" s="24">
        <v>50.159501410089433</v>
      </c>
      <c r="G506" s="24">
        <v>-66.46013799123466</v>
      </c>
      <c r="H506" s="24">
        <v>50.160041755819911</v>
      </c>
      <c r="I506" s="24">
        <v>-66.45985265980336</v>
      </c>
      <c r="J506" s="24">
        <v>42.278148651123047</v>
      </c>
      <c r="K506" s="24">
        <v>12.874744415283203</v>
      </c>
      <c r="L506" s="25">
        <v>0.93302398920059204</v>
      </c>
      <c r="M506" s="21">
        <v>25569.006719212965</v>
      </c>
      <c r="N506" s="23">
        <v>9.2202186584472656E-2</v>
      </c>
      <c r="O506" s="26">
        <v>26041.302734375</v>
      </c>
      <c r="P506" s="26">
        <v>49672.39453125</v>
      </c>
      <c r="Q506" s="27">
        <v>30.137933731079102</v>
      </c>
      <c r="R506" s="28">
        <v>38.400535583496094</v>
      </c>
      <c r="S506" s="29">
        <v>1.024179220199585</v>
      </c>
      <c r="T506" s="30">
        <v>32.287055969238281</v>
      </c>
      <c r="U506" s="31">
        <v>8.1306238174438477</v>
      </c>
      <c r="V506" s="32">
        <v>-57.878494262695313</v>
      </c>
      <c r="W506" s="32">
        <v>286.7408447265625</v>
      </c>
      <c r="X506" s="33">
        <v>10.13599681854248</v>
      </c>
      <c r="Y506" s="34">
        <v>85.804153442382813</v>
      </c>
      <c r="Z506" s="35">
        <v>135.76251220703125</v>
      </c>
      <c r="AA506" s="36">
        <v>1.6321922540664673</v>
      </c>
      <c r="AB506" s="23">
        <v>9.2202186584472656E-2</v>
      </c>
      <c r="AC506" s="37">
        <v>16.273000717163086</v>
      </c>
    </row>
    <row r="507" spans="1:29" x14ac:dyDescent="0.2">
      <c r="A507" s="21">
        <v>46000.767754513887</v>
      </c>
      <c r="B507" s="22">
        <v>1.034000039100647</v>
      </c>
      <c r="C507" s="22">
        <v>15.192233085632324</v>
      </c>
      <c r="D507" s="23">
        <v>3.8350205421447754</v>
      </c>
      <c r="E507" s="24">
        <v>47.200000762939453</v>
      </c>
      <c r="F507" s="24">
        <v>50.159501410089433</v>
      </c>
      <c r="G507" s="24">
        <v>-66.46013799123466</v>
      </c>
      <c r="H507" s="24">
        <v>50.160040902319174</v>
      </c>
      <c r="I507" s="24">
        <v>-66.459852890348913</v>
      </c>
      <c r="J507" s="24">
        <v>42.183208465576172</v>
      </c>
      <c r="K507" s="24">
        <v>12.858270645141602</v>
      </c>
      <c r="L507" s="25">
        <v>0.93302398920059204</v>
      </c>
      <c r="M507" s="21">
        <v>25569.00673079861</v>
      </c>
      <c r="N507" s="23">
        <v>9.2202186584472656E-2</v>
      </c>
      <c r="O507" s="26">
        <v>26041.302734375</v>
      </c>
      <c r="P507" s="26">
        <v>49672.39453125</v>
      </c>
      <c r="Q507" s="27">
        <v>30.137933731079102</v>
      </c>
      <c r="R507" s="28">
        <v>38.400535583496094</v>
      </c>
      <c r="S507" s="29">
        <v>1.024179220199585</v>
      </c>
      <c r="T507" s="30">
        <v>32.287055969238281</v>
      </c>
      <c r="U507" s="31">
        <v>8.1306238174438477</v>
      </c>
      <c r="V507" s="32">
        <v>-57.878494262695313</v>
      </c>
      <c r="W507" s="32">
        <v>286.7408447265625</v>
      </c>
      <c r="X507" s="33">
        <v>10.13599681854248</v>
      </c>
      <c r="Y507" s="34">
        <v>85.804153442382813</v>
      </c>
      <c r="Z507" s="35">
        <v>135.76251220703125</v>
      </c>
      <c r="AA507" s="36">
        <v>1.6321922540664673</v>
      </c>
      <c r="AB507" s="23">
        <v>9.2202186584472656E-2</v>
      </c>
      <c r="AC507" s="37">
        <v>16.273000717163086</v>
      </c>
    </row>
    <row r="508" spans="1:29" x14ac:dyDescent="0.2">
      <c r="A508" s="21">
        <v>46000.767766087964</v>
      </c>
      <c r="B508" s="22">
        <v>1.0260000228881836</v>
      </c>
      <c r="C508" s="22">
        <v>15.14543342590332</v>
      </c>
      <c r="D508" s="23">
        <v>3.8288712501525879</v>
      </c>
      <c r="E508" s="24">
        <v>76.199996948242188</v>
      </c>
      <c r="F508" s="24">
        <v>50.159501410089433</v>
      </c>
      <c r="G508" s="24">
        <v>-66.46013799123466</v>
      </c>
      <c r="H508" s="24">
        <v>50.160040024941217</v>
      </c>
      <c r="I508" s="24">
        <v>-66.459853562371848</v>
      </c>
      <c r="J508" s="24">
        <v>42.085617065429688</v>
      </c>
      <c r="K508" s="24">
        <v>12.810249328613281</v>
      </c>
      <c r="L508" s="25">
        <v>0.93231767416000366</v>
      </c>
      <c r="M508" s="21">
        <v>25569.006742372687</v>
      </c>
      <c r="N508" s="23">
        <v>9.2202186584472656E-2</v>
      </c>
      <c r="O508" s="26">
        <v>26041.302734375</v>
      </c>
      <c r="P508" s="26">
        <v>49672.39453125</v>
      </c>
      <c r="Q508" s="27">
        <v>30.137933731079102</v>
      </c>
      <c r="R508" s="28">
        <v>38.400535583496094</v>
      </c>
      <c r="S508" s="29">
        <v>1.024179220199585</v>
      </c>
      <c r="T508" s="30">
        <v>32.287055969238281</v>
      </c>
      <c r="U508" s="31">
        <v>8.1306238174438477</v>
      </c>
      <c r="V508" s="32">
        <v>-57.878494262695313</v>
      </c>
      <c r="W508" s="32">
        <v>286.7408447265625</v>
      </c>
      <c r="X508" s="33">
        <v>10.13599681854248</v>
      </c>
      <c r="Y508" s="34">
        <v>85.804153442382813</v>
      </c>
      <c r="Z508" s="35">
        <v>135.76251220703125</v>
      </c>
      <c r="AA508" s="36">
        <v>1.6321922540664673</v>
      </c>
      <c r="AB508" s="23">
        <v>9.2202186584472656E-2</v>
      </c>
      <c r="AC508" s="37">
        <v>16.273000717163086</v>
      </c>
    </row>
    <row r="509" spans="1:29" x14ac:dyDescent="0.2">
      <c r="A509" s="21">
        <v>46000.767779513888</v>
      </c>
      <c r="B509" s="22">
        <v>1.0199999809265137</v>
      </c>
      <c r="C509" s="22">
        <v>15.073554992675781</v>
      </c>
      <c r="D509" s="23">
        <v>3.8288712501525879</v>
      </c>
      <c r="E509" s="24">
        <v>105.69999694824219</v>
      </c>
      <c r="F509" s="24">
        <v>50.159501410089433</v>
      </c>
      <c r="G509" s="24">
        <v>-66.46013799123466</v>
      </c>
      <c r="H509" s="24">
        <v>50.160039430314917</v>
      </c>
      <c r="I509" s="24">
        <v>-66.45985434320994</v>
      </c>
      <c r="J509" s="24">
        <v>42.019474029541016</v>
      </c>
      <c r="K509" s="24">
        <v>12.754452705383301</v>
      </c>
      <c r="L509" s="25">
        <v>0.93231767416000366</v>
      </c>
      <c r="M509" s="21">
        <v>25569.006755798611</v>
      </c>
      <c r="N509" s="23">
        <v>9.2202186584472656E-2</v>
      </c>
      <c r="O509" s="26">
        <v>26041.302734375</v>
      </c>
      <c r="P509" s="26">
        <v>49672.39453125</v>
      </c>
      <c r="Q509" s="27">
        <v>30.137933731079102</v>
      </c>
      <c r="R509" s="28">
        <v>38.400535583496094</v>
      </c>
      <c r="S509" s="29">
        <v>1.024179220199585</v>
      </c>
      <c r="T509" s="30">
        <v>32.287055969238281</v>
      </c>
      <c r="U509" s="31">
        <v>8.1306238174438477</v>
      </c>
      <c r="V509" s="32">
        <v>-57.878494262695313</v>
      </c>
      <c r="W509" s="32">
        <v>286.7408447265625</v>
      </c>
      <c r="X509" s="33">
        <v>10.13599681854248</v>
      </c>
      <c r="Y509" s="34">
        <v>85.804153442382813</v>
      </c>
      <c r="Z509" s="35">
        <v>135.76251220703125</v>
      </c>
      <c r="AA509" s="36">
        <v>1.6321922540664673</v>
      </c>
      <c r="AB509" s="23">
        <v>9.2202186584472656E-2</v>
      </c>
      <c r="AC509" s="37">
        <v>16.273000717163086</v>
      </c>
    </row>
    <row r="510" spans="1:29" x14ac:dyDescent="0.2">
      <c r="A510" s="21">
        <v>46000.767794224535</v>
      </c>
      <c r="B510" s="22">
        <v>1.0130000114440918</v>
      </c>
      <c r="C510" s="22">
        <v>15.106290817260742</v>
      </c>
      <c r="D510" s="23">
        <v>3.8288712501525879</v>
      </c>
      <c r="E510" s="24">
        <v>135.10000610351563</v>
      </c>
      <c r="F510" s="24">
        <v>50.159501410089433</v>
      </c>
      <c r="G510" s="24">
        <v>-66.46013799123466</v>
      </c>
      <c r="H510" s="24">
        <v>50.160039240534253</v>
      </c>
      <c r="I510" s="24">
        <v>-66.45985406333979</v>
      </c>
      <c r="J510" s="24">
        <v>41.998367309570313</v>
      </c>
      <c r="K510" s="24">
        <v>12.774452209472656</v>
      </c>
      <c r="L510" s="25">
        <v>0.93231767416000366</v>
      </c>
      <c r="M510" s="21">
        <v>25569.006770509259</v>
      </c>
      <c r="N510" s="23">
        <v>9.2202186584472656E-2</v>
      </c>
      <c r="O510" s="26">
        <v>26041.302734375</v>
      </c>
      <c r="P510" s="26">
        <v>49672.39453125</v>
      </c>
      <c r="Q510" s="27">
        <v>30.137933731079102</v>
      </c>
      <c r="R510" s="28">
        <v>38.400535583496094</v>
      </c>
      <c r="S510" s="29">
        <v>1.024179220199585</v>
      </c>
      <c r="T510" s="30">
        <v>32.287055969238281</v>
      </c>
      <c r="U510" s="31">
        <v>8.1306238174438477</v>
      </c>
      <c r="V510" s="32">
        <v>-57.878494262695313</v>
      </c>
      <c r="W510" s="32">
        <v>286.7408447265625</v>
      </c>
      <c r="X510" s="33">
        <v>10.13599681854248</v>
      </c>
      <c r="Y510" s="34">
        <v>85.804153442382813</v>
      </c>
      <c r="Z510" s="35">
        <v>135.76251220703125</v>
      </c>
      <c r="AA510" s="36">
        <v>1.6321922540664673</v>
      </c>
      <c r="AB510" s="23">
        <v>9.2202186584472656E-2</v>
      </c>
      <c r="AC510" s="37">
        <v>16.273000717163086</v>
      </c>
    </row>
    <row r="511" spans="1:29" x14ac:dyDescent="0.2">
      <c r="A511" s="21">
        <v>46000.767806585645</v>
      </c>
      <c r="B511" s="22">
        <v>1.0369999408721924</v>
      </c>
      <c r="C511" s="22">
        <v>15.140295028686523</v>
      </c>
      <c r="D511" s="23">
        <v>3.8288712501525879</v>
      </c>
      <c r="E511" s="24">
        <v>158.89999389648438</v>
      </c>
      <c r="F511" s="24">
        <v>50.159501410089433</v>
      </c>
      <c r="G511" s="24">
        <v>-66.46013799123466</v>
      </c>
      <c r="H511" s="24">
        <v>50.160038577654376</v>
      </c>
      <c r="I511" s="24">
        <v>-66.459853017419434</v>
      </c>
      <c r="J511" s="24">
        <v>41.924633026123047</v>
      </c>
      <c r="K511" s="24">
        <v>12.849190711975098</v>
      </c>
      <c r="L511" s="25">
        <v>0.93231767416000366</v>
      </c>
      <c r="M511" s="21">
        <v>25569.006782870369</v>
      </c>
      <c r="N511" s="23">
        <v>0.17090699076652527</v>
      </c>
      <c r="O511" s="26">
        <v>26056.02734375</v>
      </c>
      <c r="P511" s="26">
        <v>49558.375</v>
      </c>
      <c r="Q511" s="27">
        <v>30.083757400512695</v>
      </c>
      <c r="R511" s="28">
        <v>38.378837585449219</v>
      </c>
      <c r="S511" s="29">
        <v>1.0241324901580811</v>
      </c>
      <c r="T511" s="30">
        <v>32.212944030761719</v>
      </c>
      <c r="U511" s="31">
        <v>8.1291751861572266</v>
      </c>
      <c r="V511" s="32">
        <v>-57.816505432128906</v>
      </c>
      <c r="W511" s="32">
        <v>286.7694091796875</v>
      </c>
      <c r="X511" s="33">
        <v>10.098676681518555</v>
      </c>
      <c r="Y511" s="34">
        <v>85.632926940917969</v>
      </c>
      <c r="Z511" s="35">
        <v>135.48683166503906</v>
      </c>
      <c r="AA511" s="36">
        <v>2.0330445766448975</v>
      </c>
      <c r="AB511" s="23">
        <v>0.17090699076652527</v>
      </c>
      <c r="AC511" s="37">
        <v>16.263999938964844</v>
      </c>
    </row>
    <row r="512" spans="1:29" x14ac:dyDescent="0.2">
      <c r="A512" s="21">
        <v>46000.767818171298</v>
      </c>
      <c r="B512" s="22">
        <v>1.0199999809265137</v>
      </c>
      <c r="C512" s="22">
        <v>15.18144416809082</v>
      </c>
      <c r="D512" s="23">
        <v>3.8288712501525879</v>
      </c>
      <c r="E512" s="24">
        <v>166.80000305175781</v>
      </c>
      <c r="F512" s="24">
        <v>50.159501410089433</v>
      </c>
      <c r="G512" s="24">
        <v>-66.46013799123466</v>
      </c>
      <c r="H512" s="24">
        <v>50.16003735924329</v>
      </c>
      <c r="I512" s="24">
        <v>-66.459852293775768</v>
      </c>
      <c r="J512" s="24">
        <v>41.789104461669922</v>
      </c>
      <c r="K512" s="24">
        <v>12.900900840759277</v>
      </c>
      <c r="L512" s="25">
        <v>0.93231767416000366</v>
      </c>
      <c r="M512" s="21">
        <v>25569.006794456018</v>
      </c>
      <c r="N512" s="23">
        <v>0.17090699076652527</v>
      </c>
      <c r="O512" s="26">
        <v>26056.02734375</v>
      </c>
      <c r="P512" s="26">
        <v>49558.375</v>
      </c>
      <c r="Q512" s="27">
        <v>30.083757400512695</v>
      </c>
      <c r="R512" s="28">
        <v>38.378837585449219</v>
      </c>
      <c r="S512" s="29">
        <v>1.0241324901580811</v>
      </c>
      <c r="T512" s="30">
        <v>32.212944030761719</v>
      </c>
      <c r="U512" s="31">
        <v>8.1291751861572266</v>
      </c>
      <c r="V512" s="32">
        <v>-57.816505432128906</v>
      </c>
      <c r="W512" s="32">
        <v>286.7694091796875</v>
      </c>
      <c r="X512" s="33">
        <v>10.098676681518555</v>
      </c>
      <c r="Y512" s="34">
        <v>85.632926940917969</v>
      </c>
      <c r="Z512" s="35">
        <v>135.48683166503906</v>
      </c>
      <c r="AA512" s="36">
        <v>2.0330445766448975</v>
      </c>
      <c r="AB512" s="23">
        <v>0.17090699076652527</v>
      </c>
      <c r="AC512" s="37">
        <v>16.263999938964844</v>
      </c>
    </row>
    <row r="513" spans="1:29" x14ac:dyDescent="0.2">
      <c r="A513" s="21">
        <v>46000.767831597223</v>
      </c>
      <c r="B513" s="22">
        <v>1.0160000324249268</v>
      </c>
      <c r="C513" s="22">
        <v>15.113178253173828</v>
      </c>
      <c r="D513" s="23">
        <v>3.7541768550872803</v>
      </c>
      <c r="E513" s="24">
        <v>172.30000305175781</v>
      </c>
      <c r="F513" s="24">
        <v>50.159501410089433</v>
      </c>
      <c r="G513" s="24">
        <v>-66.46013799123466</v>
      </c>
      <c r="H513" s="24">
        <v>50.160035872908594</v>
      </c>
      <c r="I513" s="24">
        <v>-66.45985273167895</v>
      </c>
      <c r="J513" s="24">
        <v>41.623779296875</v>
      </c>
      <c r="K513" s="24">
        <v>12.869609832763672</v>
      </c>
      <c r="L513" s="25">
        <v>0.93161141872406006</v>
      </c>
      <c r="M513" s="21">
        <v>25569.006807881946</v>
      </c>
      <c r="N513" s="23">
        <v>0.17090699076652527</v>
      </c>
      <c r="O513" s="26">
        <v>26056.02734375</v>
      </c>
      <c r="P513" s="26">
        <v>49558.375</v>
      </c>
      <c r="Q513" s="27">
        <v>30.083757400512695</v>
      </c>
      <c r="R513" s="28">
        <v>38.378837585449219</v>
      </c>
      <c r="S513" s="29">
        <v>1.0241324901580811</v>
      </c>
      <c r="T513" s="30">
        <v>32.212944030761719</v>
      </c>
      <c r="U513" s="31">
        <v>8.1291751861572266</v>
      </c>
      <c r="V513" s="32">
        <v>-57.816505432128906</v>
      </c>
      <c r="W513" s="32">
        <v>286.7694091796875</v>
      </c>
      <c r="X513" s="33">
        <v>10.098676681518555</v>
      </c>
      <c r="Y513" s="34">
        <v>85.632926940917969</v>
      </c>
      <c r="Z513" s="35">
        <v>135.48683166503906</v>
      </c>
      <c r="AA513" s="36">
        <v>2.0330445766448975</v>
      </c>
      <c r="AB513" s="23">
        <v>0.17090699076652527</v>
      </c>
      <c r="AC513" s="37">
        <v>16.263999938964844</v>
      </c>
    </row>
    <row r="514" spans="1:29" x14ac:dyDescent="0.2">
      <c r="A514" s="21">
        <v>46000.767843182868</v>
      </c>
      <c r="B514" s="22">
        <v>1.0260000228881836</v>
      </c>
      <c r="C514" s="22">
        <v>15.09239673614502</v>
      </c>
      <c r="D514" s="23">
        <v>3.7541768550872803</v>
      </c>
      <c r="E514" s="24">
        <v>182.19999694824219</v>
      </c>
      <c r="F514" s="24">
        <v>50.159501410089433</v>
      </c>
      <c r="G514" s="24">
        <v>-66.46013799123466</v>
      </c>
      <c r="H514" s="24">
        <v>50.160035125250154</v>
      </c>
      <c r="I514" s="24">
        <v>-66.459852671814758</v>
      </c>
      <c r="J514" s="24">
        <v>41.540615081787109</v>
      </c>
      <c r="K514" s="24">
        <v>12.87388801574707</v>
      </c>
      <c r="L514" s="25">
        <v>0.93161141872406006</v>
      </c>
      <c r="M514" s="21">
        <v>25569.006819456019</v>
      </c>
      <c r="N514" s="23">
        <v>0.17090699076652527</v>
      </c>
      <c r="O514" s="26">
        <v>26056.02734375</v>
      </c>
      <c r="P514" s="26">
        <v>49558.375</v>
      </c>
      <c r="Q514" s="27">
        <v>30.083757400512695</v>
      </c>
      <c r="R514" s="28">
        <v>38.378837585449219</v>
      </c>
      <c r="S514" s="29">
        <v>1.0241324901580811</v>
      </c>
      <c r="T514" s="30">
        <v>32.212944030761719</v>
      </c>
      <c r="U514" s="31">
        <v>8.1291751861572266</v>
      </c>
      <c r="V514" s="32">
        <v>-57.816505432128906</v>
      </c>
      <c r="W514" s="32">
        <v>286.7694091796875</v>
      </c>
      <c r="X514" s="33">
        <v>10.098676681518555</v>
      </c>
      <c r="Y514" s="34">
        <v>85.632926940917969</v>
      </c>
      <c r="Z514" s="35">
        <v>135.48683166503906</v>
      </c>
      <c r="AA514" s="36">
        <v>2.0330445766448975</v>
      </c>
      <c r="AB514" s="23">
        <v>0.17090699076652527</v>
      </c>
      <c r="AC514" s="37">
        <v>16.263999938964844</v>
      </c>
    </row>
    <row r="515" spans="1:29" x14ac:dyDescent="0.2">
      <c r="A515" s="21">
        <v>46000.767858657404</v>
      </c>
      <c r="B515" s="22">
        <v>1.0360000133514404</v>
      </c>
      <c r="C515" s="22">
        <v>15.144924163818359</v>
      </c>
      <c r="D515" s="23">
        <v>3.7541768550872803</v>
      </c>
      <c r="E515" s="24">
        <v>178.69999694824219</v>
      </c>
      <c r="F515" s="24">
        <v>50.159501410089433</v>
      </c>
      <c r="G515" s="24">
        <v>-66.46013799123466</v>
      </c>
      <c r="H515" s="24">
        <v>50.16003359417936</v>
      </c>
      <c r="I515" s="24">
        <v>-66.459852495436124</v>
      </c>
      <c r="J515" s="24">
        <v>41.370311737060547</v>
      </c>
      <c r="K515" s="24">
        <v>12.886491775512695</v>
      </c>
      <c r="L515" s="25">
        <v>0.93161141872406006</v>
      </c>
      <c r="M515" s="21">
        <v>25569.006834942131</v>
      </c>
      <c r="N515" s="23">
        <v>0.17090699076652527</v>
      </c>
      <c r="O515" s="26">
        <v>26056.02734375</v>
      </c>
      <c r="P515" s="26">
        <v>49558.375</v>
      </c>
      <c r="Q515" s="27">
        <v>30.083757400512695</v>
      </c>
      <c r="R515" s="28">
        <v>38.378837585449219</v>
      </c>
      <c r="S515" s="29">
        <v>1.0241324901580811</v>
      </c>
      <c r="T515" s="30">
        <v>32.212944030761719</v>
      </c>
      <c r="U515" s="31">
        <v>8.1291751861572266</v>
      </c>
      <c r="V515" s="32">
        <v>-57.816505432128906</v>
      </c>
      <c r="W515" s="32">
        <v>286.7694091796875</v>
      </c>
      <c r="X515" s="33">
        <v>10.098676681518555</v>
      </c>
      <c r="Y515" s="34">
        <v>85.632926940917969</v>
      </c>
      <c r="Z515" s="35">
        <v>135.48683166503906</v>
      </c>
      <c r="AA515" s="36">
        <v>2.0330445766448975</v>
      </c>
      <c r="AB515" s="23">
        <v>0.17090699076652527</v>
      </c>
      <c r="AC515" s="37">
        <v>16.263999938964844</v>
      </c>
    </row>
    <row r="516" spans="1:29" x14ac:dyDescent="0.2">
      <c r="A516" s="21">
        <v>46000.767870243057</v>
      </c>
      <c r="B516" s="22">
        <v>1.0889999866485596</v>
      </c>
      <c r="C516" s="22">
        <v>15.602002143859863</v>
      </c>
      <c r="D516" s="23">
        <v>3.7541768550872803</v>
      </c>
      <c r="E516" s="24">
        <v>168.5</v>
      </c>
      <c r="F516" s="24">
        <v>50.159501410089433</v>
      </c>
      <c r="G516" s="24">
        <v>-66.46013799123466</v>
      </c>
      <c r="H516" s="24">
        <v>50.160030458543822</v>
      </c>
      <c r="I516" s="24">
        <v>-66.459851850559915</v>
      </c>
      <c r="J516" s="24">
        <v>41.021526336669922</v>
      </c>
      <c r="K516" s="24">
        <v>12.932574272155762</v>
      </c>
      <c r="L516" s="25">
        <v>0.93161141872406006</v>
      </c>
      <c r="M516" s="21">
        <v>25569.006846516204</v>
      </c>
      <c r="N516" s="23">
        <v>0.12064087390899658</v>
      </c>
      <c r="O516" s="26">
        <v>26052.91015625</v>
      </c>
      <c r="P516" s="26">
        <v>49643.1015625</v>
      </c>
      <c r="Q516" s="27">
        <v>30.126316070556641</v>
      </c>
      <c r="R516" s="28">
        <v>38.383426666259766</v>
      </c>
      <c r="S516" s="29">
        <v>1.0241687297821045</v>
      </c>
      <c r="T516" s="30">
        <v>32.268016815185547</v>
      </c>
      <c r="U516" s="31">
        <v>8.1175956726074219</v>
      </c>
      <c r="V516" s="32">
        <v>-57.177543640136719</v>
      </c>
      <c r="W516" s="32">
        <v>286.57867431640625</v>
      </c>
      <c r="X516" s="33">
        <v>10.10825252532959</v>
      </c>
      <c r="Y516" s="34">
        <v>85.626441955566406</v>
      </c>
      <c r="Z516" s="35">
        <v>135.47959899902344</v>
      </c>
      <c r="AA516" s="36">
        <v>0.87906217575073242</v>
      </c>
      <c r="AB516" s="23">
        <v>0.12064087390899658</v>
      </c>
      <c r="AC516" s="37">
        <v>16.183000564575195</v>
      </c>
    </row>
    <row r="517" spans="1:29" x14ac:dyDescent="0.2">
      <c r="A517" s="21">
        <v>46000.767881817126</v>
      </c>
      <c r="B517" s="22">
        <v>1.0970000028610229</v>
      </c>
      <c r="C517" s="22">
        <v>15.904515266418457</v>
      </c>
      <c r="D517" s="23">
        <v>3.7776443958282471</v>
      </c>
      <c r="E517" s="24">
        <v>167.10000610351563</v>
      </c>
      <c r="F517" s="24">
        <v>50.159501410089433</v>
      </c>
      <c r="G517" s="24">
        <v>-66.46013799123466</v>
      </c>
      <c r="H517" s="24">
        <v>50.160026261327616</v>
      </c>
      <c r="I517" s="24">
        <v>-66.459850207350726</v>
      </c>
      <c r="J517" s="24">
        <v>40.554660797119141</v>
      </c>
      <c r="K517" s="24">
        <v>13.049994468688965</v>
      </c>
      <c r="L517" s="25">
        <v>0.93090510368347168</v>
      </c>
      <c r="M517" s="21">
        <v>25569.006858090277</v>
      </c>
      <c r="N517" s="23">
        <v>0.12064087390899658</v>
      </c>
      <c r="O517" s="26">
        <v>26052.91015625</v>
      </c>
      <c r="P517" s="26">
        <v>49643.1015625</v>
      </c>
      <c r="Q517" s="27">
        <v>30.126316070556641</v>
      </c>
      <c r="R517" s="28">
        <v>38.383426666259766</v>
      </c>
      <c r="S517" s="29">
        <v>1.0241687297821045</v>
      </c>
      <c r="T517" s="30">
        <v>32.268016815185547</v>
      </c>
      <c r="U517" s="31">
        <v>8.1175956726074219</v>
      </c>
      <c r="V517" s="32">
        <v>-57.177543640136719</v>
      </c>
      <c r="W517" s="32">
        <v>286.57867431640625</v>
      </c>
      <c r="X517" s="33">
        <v>10.10825252532959</v>
      </c>
      <c r="Y517" s="34">
        <v>85.626441955566406</v>
      </c>
      <c r="Z517" s="35">
        <v>135.47959899902344</v>
      </c>
      <c r="AA517" s="36">
        <v>0.87906217575073242</v>
      </c>
      <c r="AB517" s="23">
        <v>0.12064087390899658</v>
      </c>
      <c r="AC517" s="37">
        <v>16.183000564575195</v>
      </c>
    </row>
    <row r="518" spans="1:29" x14ac:dyDescent="0.2">
      <c r="A518" s="21">
        <v>46000.767893391203</v>
      </c>
      <c r="B518" s="22">
        <v>1.1119999885559082</v>
      </c>
      <c r="C518" s="22">
        <v>15.868729591369629</v>
      </c>
      <c r="D518" s="23">
        <v>3.7776443958282471</v>
      </c>
      <c r="E518" s="24">
        <v>170.89999389648438</v>
      </c>
      <c r="F518" s="24">
        <v>50.159501410089433</v>
      </c>
      <c r="G518" s="24">
        <v>-66.46013799123466</v>
      </c>
      <c r="H518" s="24">
        <v>50.160021586611684</v>
      </c>
      <c r="I518" s="24">
        <v>-66.459847906385178</v>
      </c>
      <c r="J518" s="24">
        <v>40.034683227539063</v>
      </c>
      <c r="K518" s="24">
        <v>13.214417457580566</v>
      </c>
      <c r="L518" s="25">
        <v>0.93090510368347168</v>
      </c>
      <c r="M518" s="21">
        <v>25569.006869675926</v>
      </c>
      <c r="N518" s="23">
        <v>0.12064087390899658</v>
      </c>
      <c r="O518" s="26">
        <v>26052.91015625</v>
      </c>
      <c r="P518" s="26">
        <v>49643.1015625</v>
      </c>
      <c r="Q518" s="27">
        <v>30.126316070556641</v>
      </c>
      <c r="R518" s="28">
        <v>38.383426666259766</v>
      </c>
      <c r="S518" s="29">
        <v>1.0241687297821045</v>
      </c>
      <c r="T518" s="30">
        <v>32.268016815185547</v>
      </c>
      <c r="U518" s="31">
        <v>8.1175956726074219</v>
      </c>
      <c r="V518" s="32">
        <v>-57.177543640136719</v>
      </c>
      <c r="W518" s="32">
        <v>286.57867431640625</v>
      </c>
      <c r="X518" s="33">
        <v>10.10825252532959</v>
      </c>
      <c r="Y518" s="34">
        <v>85.626441955566406</v>
      </c>
      <c r="Z518" s="35">
        <v>135.47959899902344</v>
      </c>
      <c r="AA518" s="36">
        <v>0.87906217575073242</v>
      </c>
      <c r="AB518" s="23">
        <v>0.12064087390899658</v>
      </c>
      <c r="AC518" s="37">
        <v>16.183000564575195</v>
      </c>
    </row>
    <row r="519" spans="1:29" x14ac:dyDescent="0.2">
      <c r="A519" s="21">
        <v>46000.767904976849</v>
      </c>
      <c r="B519" s="22">
        <v>1.1210000514984131</v>
      </c>
      <c r="C519" s="22">
        <v>15.353130340576172</v>
      </c>
      <c r="D519" s="23">
        <v>3.7776443958282471</v>
      </c>
      <c r="E519" s="24">
        <v>175.69999694824219</v>
      </c>
      <c r="F519" s="24">
        <v>50.159501410089433</v>
      </c>
      <c r="G519" s="24">
        <v>-66.46013799123466</v>
      </c>
      <c r="H519" s="24">
        <v>50.160016309190858</v>
      </c>
      <c r="I519" s="24">
        <v>-66.459845573267231</v>
      </c>
      <c r="J519" s="24">
        <v>39.447666168212891</v>
      </c>
      <c r="K519" s="24">
        <v>13.381136894226074</v>
      </c>
      <c r="L519" s="25">
        <v>0.93090510368347168</v>
      </c>
      <c r="M519" s="21">
        <v>25569.006881249999</v>
      </c>
      <c r="N519" s="23">
        <v>0.12064087390899658</v>
      </c>
      <c r="O519" s="26">
        <v>26052.91015625</v>
      </c>
      <c r="P519" s="26">
        <v>49643.1015625</v>
      </c>
      <c r="Q519" s="27">
        <v>30.126316070556641</v>
      </c>
      <c r="R519" s="28">
        <v>38.383426666259766</v>
      </c>
      <c r="S519" s="29">
        <v>1.0241687297821045</v>
      </c>
      <c r="T519" s="30">
        <v>32.268016815185547</v>
      </c>
      <c r="U519" s="31">
        <v>8.1175956726074219</v>
      </c>
      <c r="V519" s="32">
        <v>-57.177543640136719</v>
      </c>
      <c r="W519" s="32">
        <v>286.57867431640625</v>
      </c>
      <c r="X519" s="33">
        <v>10.10825252532959</v>
      </c>
      <c r="Y519" s="34">
        <v>85.626441955566406</v>
      </c>
      <c r="Z519" s="35">
        <v>135.47959899902344</v>
      </c>
      <c r="AA519" s="36">
        <v>0.87906217575073242</v>
      </c>
      <c r="AB519" s="23">
        <v>0.12064087390899658</v>
      </c>
      <c r="AC519" s="37">
        <v>16.183000564575195</v>
      </c>
    </row>
    <row r="520" spans="1:29" x14ac:dyDescent="0.2">
      <c r="A520" s="21">
        <v>46000.767916550925</v>
      </c>
      <c r="B520" s="22">
        <v>1.1549999713897705</v>
      </c>
      <c r="C520" s="22">
        <v>15.104769706726074</v>
      </c>
      <c r="D520" s="23">
        <v>3.7776443958282471</v>
      </c>
      <c r="E520" s="24">
        <v>181.5</v>
      </c>
      <c r="F520" s="24">
        <v>50.159501410089433</v>
      </c>
      <c r="G520" s="24">
        <v>-66.46013799123466</v>
      </c>
      <c r="H520" s="24">
        <v>50.160010594273906</v>
      </c>
      <c r="I520" s="24">
        <v>-66.45984412495558</v>
      </c>
      <c r="J520" s="24">
        <v>38.811981201171875</v>
      </c>
      <c r="K520" s="24">
        <v>13.484631538391113</v>
      </c>
      <c r="L520" s="25">
        <v>0.93090510368347168</v>
      </c>
      <c r="M520" s="21">
        <v>25569.006892835649</v>
      </c>
      <c r="N520" s="23">
        <v>0.12064087390899658</v>
      </c>
      <c r="O520" s="26">
        <v>26052.91015625</v>
      </c>
      <c r="P520" s="26">
        <v>49643.1015625</v>
      </c>
      <c r="Q520" s="27">
        <v>30.126316070556641</v>
      </c>
      <c r="R520" s="28">
        <v>38.383426666259766</v>
      </c>
      <c r="S520" s="29">
        <v>1.0241687297821045</v>
      </c>
      <c r="T520" s="30">
        <v>32.268016815185547</v>
      </c>
      <c r="U520" s="31">
        <v>8.1175956726074219</v>
      </c>
      <c r="V520" s="32">
        <v>-57.177543640136719</v>
      </c>
      <c r="W520" s="32">
        <v>286.57867431640625</v>
      </c>
      <c r="X520" s="33">
        <v>10.10825252532959</v>
      </c>
      <c r="Y520" s="34">
        <v>85.626441955566406</v>
      </c>
      <c r="Z520" s="35">
        <v>135.47959899902344</v>
      </c>
      <c r="AA520" s="36">
        <v>0.87906217575073242</v>
      </c>
      <c r="AB520" s="23">
        <v>0.12064087390899658</v>
      </c>
      <c r="AC520" s="37">
        <v>16.183000564575195</v>
      </c>
    </row>
    <row r="521" spans="1:29" x14ac:dyDescent="0.2">
      <c r="A521" s="21">
        <v>46000.767928125002</v>
      </c>
      <c r="B521" s="22">
        <v>1.1399999856948853</v>
      </c>
      <c r="C521" s="22">
        <v>14.997193336486816</v>
      </c>
      <c r="D521" s="23">
        <v>3.7776443958282471</v>
      </c>
      <c r="E521" s="24">
        <v>186.19999694824219</v>
      </c>
      <c r="F521" s="24">
        <v>50.159501410089433</v>
      </c>
      <c r="G521" s="24">
        <v>-66.46013799123466</v>
      </c>
      <c r="H521" s="24">
        <v>50.160004863533374</v>
      </c>
      <c r="I521" s="24">
        <v>-66.459843483919755</v>
      </c>
      <c r="J521" s="24">
        <v>38.174541473388672</v>
      </c>
      <c r="K521" s="24">
        <v>13.530440330505371</v>
      </c>
      <c r="L521" s="25">
        <v>0.93090510368347168</v>
      </c>
      <c r="M521" s="21">
        <v>25569.006904409722</v>
      </c>
      <c r="N521" s="23">
        <v>0.12064087390899658</v>
      </c>
      <c r="O521" s="26">
        <v>26052.91015625</v>
      </c>
      <c r="P521" s="26">
        <v>49643.1015625</v>
      </c>
      <c r="Q521" s="27">
        <v>30.126316070556641</v>
      </c>
      <c r="R521" s="28">
        <v>38.383426666259766</v>
      </c>
      <c r="S521" s="29">
        <v>1.0241687297821045</v>
      </c>
      <c r="T521" s="30">
        <v>32.268016815185547</v>
      </c>
      <c r="U521" s="31">
        <v>8.1175956726074219</v>
      </c>
      <c r="V521" s="32">
        <v>-57.177543640136719</v>
      </c>
      <c r="W521" s="32">
        <v>286.57867431640625</v>
      </c>
      <c r="X521" s="33">
        <v>10.10825252532959</v>
      </c>
      <c r="Y521" s="34">
        <v>85.626441955566406</v>
      </c>
      <c r="Z521" s="35">
        <v>135.47959899902344</v>
      </c>
      <c r="AA521" s="36">
        <v>0.87906217575073242</v>
      </c>
      <c r="AB521" s="23">
        <v>0.12064087390899658</v>
      </c>
      <c r="AC521" s="37">
        <v>16.183000564575195</v>
      </c>
    </row>
    <row r="522" spans="1:29" x14ac:dyDescent="0.2">
      <c r="A522" s="21">
        <v>46000.767941562503</v>
      </c>
      <c r="B522" s="22">
        <v>1.1430000066757202</v>
      </c>
      <c r="C522" s="22">
        <v>15.077539443969727</v>
      </c>
      <c r="D522" s="23">
        <v>3.7477760314941406</v>
      </c>
      <c r="E522" s="24">
        <v>190</v>
      </c>
      <c r="F522" s="24">
        <v>50.159501410089433</v>
      </c>
      <c r="G522" s="24">
        <v>-66.46013799123466</v>
      </c>
      <c r="H522" s="24">
        <v>50.159996054583885</v>
      </c>
      <c r="I522" s="24">
        <v>-66.459844067746516</v>
      </c>
      <c r="J522" s="24">
        <v>37.1947021484375</v>
      </c>
      <c r="K522" s="24">
        <v>13.488723754882813</v>
      </c>
      <c r="L522" s="25">
        <v>0.93019890785217285</v>
      </c>
      <c r="M522" s="21">
        <v>25569.00691783565</v>
      </c>
      <c r="N522" s="23">
        <v>8.9464128017425537E-2</v>
      </c>
      <c r="O522" s="26">
        <v>26036.966796875</v>
      </c>
      <c r="P522" s="26">
        <v>49669.078125</v>
      </c>
      <c r="Q522" s="27">
        <v>30.134958267211914</v>
      </c>
      <c r="R522" s="28">
        <v>38.406932830810547</v>
      </c>
      <c r="S522" s="29">
        <v>1.0241769552230835</v>
      </c>
      <c r="T522" s="30">
        <v>32.284900665283203</v>
      </c>
      <c r="U522" s="31">
        <v>8.1519031524658203</v>
      </c>
      <c r="V522" s="32">
        <v>-59.032440185546875</v>
      </c>
      <c r="W522" s="32">
        <v>285.7728271484375</v>
      </c>
      <c r="X522" s="33">
        <v>10.111783981323242</v>
      </c>
      <c r="Y522" s="34">
        <v>85.591339111328125</v>
      </c>
      <c r="Z522" s="35">
        <v>135.42593383789063</v>
      </c>
      <c r="AA522" s="36">
        <v>0.97471332550048828</v>
      </c>
      <c r="AB522" s="23">
        <v>8.9464128017425537E-2</v>
      </c>
      <c r="AC522" s="37">
        <v>16.183000564575195</v>
      </c>
    </row>
    <row r="523" spans="1:29" x14ac:dyDescent="0.2">
      <c r="A523" s="21">
        <v>46000.767957037038</v>
      </c>
      <c r="B523" s="22">
        <v>1.1540000438690186</v>
      </c>
      <c r="C523" s="22">
        <v>14.937472343444824</v>
      </c>
      <c r="D523" s="23">
        <v>3.7477760314941406</v>
      </c>
      <c r="E523" s="24">
        <v>189.69999694824219</v>
      </c>
      <c r="F523" s="24">
        <v>50.159501410089433</v>
      </c>
      <c r="G523" s="24">
        <v>-66.46013799123466</v>
      </c>
      <c r="H523" s="24">
        <v>50.159990397988089</v>
      </c>
      <c r="I523" s="24">
        <v>-66.459844652295317</v>
      </c>
      <c r="J523" s="24">
        <v>36.565505981445313</v>
      </c>
      <c r="K523" s="24">
        <v>13.446954727172852</v>
      </c>
      <c r="L523" s="25">
        <v>0.93019890785217285</v>
      </c>
      <c r="M523" s="21">
        <v>25569.006933321758</v>
      </c>
      <c r="N523" s="23">
        <v>8.9464128017425537E-2</v>
      </c>
      <c r="O523" s="26">
        <v>26036.966796875</v>
      </c>
      <c r="P523" s="26">
        <v>49669.078125</v>
      </c>
      <c r="Q523" s="27">
        <v>30.134958267211914</v>
      </c>
      <c r="R523" s="28">
        <v>38.406932830810547</v>
      </c>
      <c r="S523" s="29">
        <v>1.0241769552230835</v>
      </c>
      <c r="T523" s="30">
        <v>32.284900665283203</v>
      </c>
      <c r="U523" s="31">
        <v>8.1519031524658203</v>
      </c>
      <c r="V523" s="32">
        <v>-59.032440185546875</v>
      </c>
      <c r="W523" s="32">
        <v>285.7728271484375</v>
      </c>
      <c r="X523" s="33">
        <v>10.111783981323242</v>
      </c>
      <c r="Y523" s="34">
        <v>85.591339111328125</v>
      </c>
      <c r="Z523" s="35">
        <v>135.42593383789063</v>
      </c>
      <c r="AA523" s="36">
        <v>0.97471332550048828</v>
      </c>
      <c r="AB523" s="23">
        <v>8.9464128017425537E-2</v>
      </c>
      <c r="AC523" s="37">
        <v>16.183000564575195</v>
      </c>
    </row>
    <row r="524" spans="1:29" x14ac:dyDescent="0.2">
      <c r="A524" s="21">
        <v>46000.767968622684</v>
      </c>
      <c r="B524" s="22">
        <v>1.1390000581741333</v>
      </c>
      <c r="C524" s="22">
        <v>14.855105400085449</v>
      </c>
      <c r="D524" s="23">
        <v>3.7477760314941406</v>
      </c>
      <c r="E524" s="24">
        <v>185.30000305175781</v>
      </c>
      <c r="F524" s="24">
        <v>50.159501410089433</v>
      </c>
      <c r="G524" s="24">
        <v>-66.46013799123466</v>
      </c>
      <c r="H524" s="24">
        <v>50.159984883288814</v>
      </c>
      <c r="I524" s="24">
        <v>-66.459845268352069</v>
      </c>
      <c r="J524" s="24">
        <v>35.952095031738281</v>
      </c>
      <c r="K524" s="24">
        <v>13.402935028076172</v>
      </c>
      <c r="L524" s="25">
        <v>0.93019890785217285</v>
      </c>
      <c r="M524" s="21">
        <v>25569.006944907407</v>
      </c>
      <c r="N524" s="23">
        <v>8.9464128017425537E-2</v>
      </c>
      <c r="O524" s="26">
        <v>26036.966796875</v>
      </c>
      <c r="P524" s="26">
        <v>49669.078125</v>
      </c>
      <c r="Q524" s="27">
        <v>30.134958267211914</v>
      </c>
      <c r="R524" s="28">
        <v>38.406932830810547</v>
      </c>
      <c r="S524" s="29">
        <v>1.0241769552230835</v>
      </c>
      <c r="T524" s="30">
        <v>32.284900665283203</v>
      </c>
      <c r="U524" s="31">
        <v>8.1519031524658203</v>
      </c>
      <c r="V524" s="32">
        <v>-59.032440185546875</v>
      </c>
      <c r="W524" s="32">
        <v>285.7728271484375</v>
      </c>
      <c r="X524" s="33">
        <v>10.111783981323242</v>
      </c>
      <c r="Y524" s="34">
        <v>85.591339111328125</v>
      </c>
      <c r="Z524" s="35">
        <v>135.42593383789063</v>
      </c>
      <c r="AA524" s="36">
        <v>0.97471332550048828</v>
      </c>
      <c r="AB524" s="23">
        <v>8.9464128017425537E-2</v>
      </c>
      <c r="AC524" s="37">
        <v>16.183000564575195</v>
      </c>
    </row>
    <row r="525" spans="1:29" x14ac:dyDescent="0.2">
      <c r="A525" s="21">
        <v>46000.767980208337</v>
      </c>
      <c r="B525" s="22">
        <v>1.1529999971389771</v>
      </c>
      <c r="C525" s="22">
        <v>14.880733489990234</v>
      </c>
      <c r="D525" s="23">
        <v>3.7477760314941406</v>
      </c>
      <c r="E525" s="24">
        <v>182</v>
      </c>
      <c r="F525" s="24">
        <v>50.159501410089433</v>
      </c>
      <c r="G525" s="24">
        <v>-66.46013799123466</v>
      </c>
      <c r="H525" s="24">
        <v>50.159979418861674</v>
      </c>
      <c r="I525" s="24">
        <v>-66.45984514742058</v>
      </c>
      <c r="J525" s="24">
        <v>35.344272613525391</v>
      </c>
      <c r="K525" s="24">
        <v>13.411577224731445</v>
      </c>
      <c r="L525" s="25">
        <v>0.93019890785217285</v>
      </c>
      <c r="M525" s="21">
        <v>25569.006956493056</v>
      </c>
      <c r="N525" s="23">
        <v>8.9464128017425537E-2</v>
      </c>
      <c r="O525" s="26">
        <v>26036.966796875</v>
      </c>
      <c r="P525" s="26">
        <v>49669.078125</v>
      </c>
      <c r="Q525" s="27">
        <v>30.134958267211914</v>
      </c>
      <c r="R525" s="28">
        <v>38.406932830810547</v>
      </c>
      <c r="S525" s="29">
        <v>1.0241769552230835</v>
      </c>
      <c r="T525" s="30">
        <v>32.284900665283203</v>
      </c>
      <c r="U525" s="31">
        <v>8.1519031524658203</v>
      </c>
      <c r="V525" s="32">
        <v>-59.032440185546875</v>
      </c>
      <c r="W525" s="32">
        <v>285.7728271484375</v>
      </c>
      <c r="X525" s="33">
        <v>10.111783981323242</v>
      </c>
      <c r="Y525" s="34">
        <v>85.591339111328125</v>
      </c>
      <c r="Z525" s="35">
        <v>135.42593383789063</v>
      </c>
      <c r="AA525" s="36">
        <v>0.97471332550048828</v>
      </c>
      <c r="AB525" s="23">
        <v>8.9464128017425537E-2</v>
      </c>
      <c r="AC525" s="37">
        <v>16.183000564575195</v>
      </c>
    </row>
    <row r="526" spans="1:29" x14ac:dyDescent="0.2">
      <c r="A526" s="21">
        <v>46000.767991793982</v>
      </c>
      <c r="B526" s="22">
        <v>1.1549999713897705</v>
      </c>
      <c r="C526" s="22">
        <v>14.810356140136719</v>
      </c>
      <c r="D526" s="23">
        <v>3.7477760314941406</v>
      </c>
      <c r="E526" s="24">
        <v>178</v>
      </c>
      <c r="F526" s="24">
        <v>50.159501410089433</v>
      </c>
      <c r="G526" s="24">
        <v>-66.46013799123466</v>
      </c>
      <c r="H526" s="24">
        <v>50.159973549037026</v>
      </c>
      <c r="I526" s="24">
        <v>-66.459844032044472</v>
      </c>
      <c r="J526" s="24">
        <v>34.691360473632813</v>
      </c>
      <c r="K526" s="24">
        <v>13.491281509399414</v>
      </c>
      <c r="L526" s="25">
        <v>0.93019890785217285</v>
      </c>
      <c r="M526" s="21">
        <v>25569.006968067129</v>
      </c>
      <c r="N526" s="23">
        <v>8.9464128017425537E-2</v>
      </c>
      <c r="O526" s="26">
        <v>26036.966796875</v>
      </c>
      <c r="P526" s="26">
        <v>49669.078125</v>
      </c>
      <c r="Q526" s="27">
        <v>30.134958267211914</v>
      </c>
      <c r="R526" s="28">
        <v>38.406932830810547</v>
      </c>
      <c r="S526" s="29">
        <v>1.0241769552230835</v>
      </c>
      <c r="T526" s="30">
        <v>32.284900665283203</v>
      </c>
      <c r="U526" s="31">
        <v>8.1519031524658203</v>
      </c>
      <c r="V526" s="32">
        <v>-59.032440185546875</v>
      </c>
      <c r="W526" s="32">
        <v>285.7728271484375</v>
      </c>
      <c r="X526" s="33">
        <v>10.111783981323242</v>
      </c>
      <c r="Y526" s="34">
        <v>85.591339111328125</v>
      </c>
      <c r="Z526" s="35">
        <v>135.42593383789063</v>
      </c>
      <c r="AA526" s="36">
        <v>0.97471332550048828</v>
      </c>
      <c r="AB526" s="23">
        <v>8.9464128017425537E-2</v>
      </c>
      <c r="AC526" s="37">
        <v>16.183000564575195</v>
      </c>
    </row>
    <row r="527" spans="1:29" x14ac:dyDescent="0.2">
      <c r="A527" s="21">
        <v>46000.768005208331</v>
      </c>
      <c r="B527" s="22">
        <v>1.1330000162124634</v>
      </c>
      <c r="C527" s="22">
        <v>14.565878868103027</v>
      </c>
      <c r="D527" s="23">
        <v>3.7103269100189209</v>
      </c>
      <c r="E527" s="24">
        <v>177.39999389648438</v>
      </c>
      <c r="F527" s="24">
        <v>50.159501410089433</v>
      </c>
      <c r="G527" s="24">
        <v>-66.46013799123466</v>
      </c>
      <c r="H527" s="24">
        <v>50.159964826510077</v>
      </c>
      <c r="I527" s="24">
        <v>-66.459841805346514</v>
      </c>
      <c r="J527" s="24">
        <v>33.721138000488281</v>
      </c>
      <c r="K527" s="24">
        <v>13.650398254394531</v>
      </c>
      <c r="L527" s="25">
        <v>0.92949259281158447</v>
      </c>
      <c r="M527" s="21">
        <v>25569.006981493054</v>
      </c>
      <c r="N527" s="23">
        <v>-1.5126943588256836E-2</v>
      </c>
      <c r="O527" s="26">
        <v>26029.6796875</v>
      </c>
      <c r="P527" s="26">
        <v>49845.1328125</v>
      </c>
      <c r="Q527" s="27">
        <v>30.222908020019531</v>
      </c>
      <c r="R527" s="28">
        <v>38.417682647705078</v>
      </c>
      <c r="S527" s="29">
        <v>1.0242518186569214</v>
      </c>
      <c r="T527" s="30">
        <v>32.399337768554688</v>
      </c>
      <c r="U527" s="31">
        <v>8.1502094268798828</v>
      </c>
      <c r="V527" s="32">
        <v>-58.917999267578125</v>
      </c>
      <c r="W527" s="32">
        <v>285.0146484375</v>
      </c>
      <c r="X527" s="33">
        <v>10.144828796386719</v>
      </c>
      <c r="Y527" s="34">
        <v>85.687423706054688</v>
      </c>
      <c r="Z527" s="35">
        <v>135.58424377441406</v>
      </c>
      <c r="AA527" s="36">
        <v>1.0261404514312744</v>
      </c>
      <c r="AB527" s="23">
        <v>-1.5126943588256836E-2</v>
      </c>
      <c r="AC527" s="37">
        <v>16.201000213623047</v>
      </c>
    </row>
    <row r="528" spans="1:29" x14ac:dyDescent="0.2">
      <c r="A528" s="21">
        <v>46000.768020694442</v>
      </c>
      <c r="B528" s="22">
        <v>1.1269999742507935</v>
      </c>
      <c r="C528" s="22">
        <v>14.652732849121094</v>
      </c>
      <c r="D528" s="23">
        <v>3.7103269100189209</v>
      </c>
      <c r="E528" s="24">
        <v>176.10000610351563</v>
      </c>
      <c r="F528" s="24">
        <v>50.159501410089433</v>
      </c>
      <c r="G528" s="24">
        <v>-66.46013799123466</v>
      </c>
      <c r="H528" s="24">
        <v>50.159959128710383</v>
      </c>
      <c r="I528" s="24">
        <v>-66.459840844278645</v>
      </c>
      <c r="J528" s="24">
        <v>33.087356567382813</v>
      </c>
      <c r="K528" s="24">
        <v>13.719075202941895</v>
      </c>
      <c r="L528" s="25">
        <v>0.92949259281158447</v>
      </c>
      <c r="M528" s="21">
        <v>25569.006996979166</v>
      </c>
      <c r="N528" s="23">
        <v>-1.5126943588256836E-2</v>
      </c>
      <c r="O528" s="26">
        <v>26029.6796875</v>
      </c>
      <c r="P528" s="26">
        <v>49845.1328125</v>
      </c>
      <c r="Q528" s="27">
        <v>30.222908020019531</v>
      </c>
      <c r="R528" s="28">
        <v>38.417682647705078</v>
      </c>
      <c r="S528" s="29">
        <v>1.0242518186569214</v>
      </c>
      <c r="T528" s="30">
        <v>32.399337768554688</v>
      </c>
      <c r="U528" s="31">
        <v>8.1502094268798828</v>
      </c>
      <c r="V528" s="32">
        <v>-58.917999267578125</v>
      </c>
      <c r="W528" s="32">
        <v>285.0146484375</v>
      </c>
      <c r="X528" s="33">
        <v>10.144828796386719</v>
      </c>
      <c r="Y528" s="34">
        <v>85.687423706054688</v>
      </c>
      <c r="Z528" s="35">
        <v>135.58424377441406</v>
      </c>
      <c r="AA528" s="36">
        <v>1.0261404514312744</v>
      </c>
      <c r="AB528" s="23">
        <v>-1.5126943588256836E-2</v>
      </c>
      <c r="AC528" s="37">
        <v>16.201000213623047</v>
      </c>
    </row>
    <row r="529" spans="1:29" x14ac:dyDescent="0.2">
      <c r="A529" s="21">
        <v>46000.768032280095</v>
      </c>
      <c r="B529" s="22">
        <v>1.1390000581741333</v>
      </c>
      <c r="C529" s="22">
        <v>14.469849586486816</v>
      </c>
      <c r="D529" s="23">
        <v>3.7103269100189209</v>
      </c>
      <c r="E529" s="24">
        <v>176.69999694824219</v>
      </c>
      <c r="F529" s="24">
        <v>50.159501410089433</v>
      </c>
      <c r="G529" s="24">
        <v>-66.46013799123466</v>
      </c>
      <c r="H529" s="24">
        <v>50.159953364161865</v>
      </c>
      <c r="I529" s="24">
        <v>-66.459839906299138</v>
      </c>
      <c r="J529" s="24">
        <v>32.446155548095703</v>
      </c>
      <c r="K529" s="24">
        <v>13.786103248596191</v>
      </c>
      <c r="L529" s="25">
        <v>0.92949259281158447</v>
      </c>
      <c r="M529" s="21">
        <v>25569.007008553242</v>
      </c>
      <c r="N529" s="23">
        <v>-1.5126943588256836E-2</v>
      </c>
      <c r="O529" s="26">
        <v>26029.6796875</v>
      </c>
      <c r="P529" s="26">
        <v>49845.1328125</v>
      </c>
      <c r="Q529" s="27">
        <v>30.222908020019531</v>
      </c>
      <c r="R529" s="28">
        <v>38.417682647705078</v>
      </c>
      <c r="S529" s="29">
        <v>1.0242518186569214</v>
      </c>
      <c r="T529" s="30">
        <v>32.399337768554688</v>
      </c>
      <c r="U529" s="31">
        <v>8.1502094268798828</v>
      </c>
      <c r="V529" s="32">
        <v>-58.917999267578125</v>
      </c>
      <c r="W529" s="32">
        <v>285.0146484375</v>
      </c>
      <c r="X529" s="33">
        <v>10.144828796386719</v>
      </c>
      <c r="Y529" s="34">
        <v>85.687423706054688</v>
      </c>
      <c r="Z529" s="35">
        <v>135.58424377441406</v>
      </c>
      <c r="AA529" s="36">
        <v>1.0261404514312744</v>
      </c>
      <c r="AB529" s="23">
        <v>-1.5126943588256836E-2</v>
      </c>
      <c r="AC529" s="37">
        <v>16.201000213623047</v>
      </c>
    </row>
    <row r="530" spans="1:29" x14ac:dyDescent="0.2">
      <c r="A530" s="21">
        <v>46000.768043854165</v>
      </c>
      <c r="B530" s="22">
        <v>1.1319999694824219</v>
      </c>
      <c r="C530" s="22">
        <v>14.504927635192871</v>
      </c>
      <c r="D530" s="23">
        <v>3.7103269100189209</v>
      </c>
      <c r="E530" s="24">
        <v>174.89999389648438</v>
      </c>
      <c r="F530" s="24">
        <v>50.159501410089433</v>
      </c>
      <c r="G530" s="24">
        <v>-66.46013799123466</v>
      </c>
      <c r="H530" s="24">
        <v>50.159947765878869</v>
      </c>
      <c r="I530" s="24">
        <v>-66.45983888278937</v>
      </c>
      <c r="J530" s="24">
        <v>31.823446273803711</v>
      </c>
      <c r="K530" s="24">
        <v>13.85924243927002</v>
      </c>
      <c r="L530" s="25">
        <v>0.92949259281158447</v>
      </c>
      <c r="M530" s="21">
        <v>25569.007020138888</v>
      </c>
      <c r="N530" s="23">
        <v>-1.5126943588256836E-2</v>
      </c>
      <c r="O530" s="26">
        <v>26029.6796875</v>
      </c>
      <c r="P530" s="26">
        <v>49845.1328125</v>
      </c>
      <c r="Q530" s="27">
        <v>30.222908020019531</v>
      </c>
      <c r="R530" s="28">
        <v>38.417682647705078</v>
      </c>
      <c r="S530" s="29">
        <v>1.0242518186569214</v>
      </c>
      <c r="T530" s="30">
        <v>32.399337768554688</v>
      </c>
      <c r="U530" s="31">
        <v>8.1502094268798828</v>
      </c>
      <c r="V530" s="32">
        <v>-58.917999267578125</v>
      </c>
      <c r="W530" s="32">
        <v>285.0146484375</v>
      </c>
      <c r="X530" s="33">
        <v>10.144828796386719</v>
      </c>
      <c r="Y530" s="34">
        <v>85.687423706054688</v>
      </c>
      <c r="Z530" s="35">
        <v>135.58424377441406</v>
      </c>
      <c r="AA530" s="36">
        <v>1.0261404514312744</v>
      </c>
      <c r="AB530" s="23">
        <v>-1.5126943588256836E-2</v>
      </c>
      <c r="AC530" s="37">
        <v>16.201000213623047</v>
      </c>
    </row>
    <row r="531" spans="1:29" x14ac:dyDescent="0.2">
      <c r="A531" s="21">
        <v>46000.768055428241</v>
      </c>
      <c r="B531" s="22">
        <v>1.1339999437332153</v>
      </c>
      <c r="C531" s="22">
        <v>14.409126281738281</v>
      </c>
      <c r="D531" s="23">
        <v>3.6823329925537109</v>
      </c>
      <c r="E531" s="24">
        <v>175.10000610351563</v>
      </c>
      <c r="F531" s="24">
        <v>50.159501410089433</v>
      </c>
      <c r="G531" s="24">
        <v>-66.46013799123466</v>
      </c>
      <c r="H531" s="24">
        <v>50.159942230569811</v>
      </c>
      <c r="I531" s="24">
        <v>-66.459837517711676</v>
      </c>
      <c r="J531" s="24">
        <v>31.207742691040039</v>
      </c>
      <c r="K531" s="24">
        <v>13.956789016723633</v>
      </c>
      <c r="L531" s="25">
        <v>0.92878627777099609</v>
      </c>
      <c r="M531" s="21">
        <v>25569.007031712961</v>
      </c>
      <c r="N531" s="23">
        <v>-1.5126943588256836E-2</v>
      </c>
      <c r="O531" s="26">
        <v>26029.6796875</v>
      </c>
      <c r="P531" s="26">
        <v>49845.1328125</v>
      </c>
      <c r="Q531" s="27">
        <v>30.222908020019531</v>
      </c>
      <c r="R531" s="28">
        <v>38.417682647705078</v>
      </c>
      <c r="S531" s="29">
        <v>1.0242518186569214</v>
      </c>
      <c r="T531" s="30">
        <v>32.399337768554688</v>
      </c>
      <c r="U531" s="31">
        <v>8.1502094268798828</v>
      </c>
      <c r="V531" s="32">
        <v>-58.917999267578125</v>
      </c>
      <c r="W531" s="32">
        <v>285.0146484375</v>
      </c>
      <c r="X531" s="33">
        <v>10.144828796386719</v>
      </c>
      <c r="Y531" s="34">
        <v>85.687423706054688</v>
      </c>
      <c r="Z531" s="35">
        <v>135.58424377441406</v>
      </c>
      <c r="AA531" s="36">
        <v>1.0261404514312744</v>
      </c>
      <c r="AB531" s="23">
        <v>-1.5126943588256836E-2</v>
      </c>
      <c r="AC531" s="37">
        <v>16.201000213623047</v>
      </c>
    </row>
    <row r="532" spans="1:29" x14ac:dyDescent="0.2">
      <c r="A532" s="21">
        <v>46000.768067002318</v>
      </c>
      <c r="B532" s="22">
        <v>1.1299999952316284</v>
      </c>
      <c r="C532" s="22">
        <v>14.310772895812988</v>
      </c>
      <c r="D532" s="23">
        <v>3.6823329925537109</v>
      </c>
      <c r="E532" s="24">
        <v>174.30000305175781</v>
      </c>
      <c r="F532" s="24">
        <v>50.159501410089433</v>
      </c>
      <c r="G532" s="24">
        <v>-66.46013799123466</v>
      </c>
      <c r="H532" s="24">
        <v>50.159936597925899</v>
      </c>
      <c r="I532" s="24">
        <v>-66.459835921369347</v>
      </c>
      <c r="J532" s="24">
        <v>30.581211090087891</v>
      </c>
      <c r="K532" s="24">
        <v>14.070860862731934</v>
      </c>
      <c r="L532" s="25">
        <v>0.92878627777099609</v>
      </c>
      <c r="M532" s="21">
        <v>25569.007043287038</v>
      </c>
      <c r="N532" s="23">
        <v>-1.5126943588256836E-2</v>
      </c>
      <c r="O532" s="26">
        <v>26029.6796875</v>
      </c>
      <c r="P532" s="26">
        <v>49845.1328125</v>
      </c>
      <c r="Q532" s="27">
        <v>30.222908020019531</v>
      </c>
      <c r="R532" s="28">
        <v>38.417682647705078</v>
      </c>
      <c r="S532" s="29">
        <v>1.0242518186569214</v>
      </c>
      <c r="T532" s="30">
        <v>32.399337768554688</v>
      </c>
      <c r="U532" s="31">
        <v>8.1502094268798828</v>
      </c>
      <c r="V532" s="32">
        <v>-58.917999267578125</v>
      </c>
      <c r="W532" s="32">
        <v>285.0146484375</v>
      </c>
      <c r="X532" s="33">
        <v>10.144828796386719</v>
      </c>
      <c r="Y532" s="34">
        <v>85.687423706054688</v>
      </c>
      <c r="Z532" s="35">
        <v>135.58424377441406</v>
      </c>
      <c r="AA532" s="36">
        <v>1.0261404514312744</v>
      </c>
      <c r="AB532" s="23">
        <v>-1.5126943588256836E-2</v>
      </c>
      <c r="AC532" s="37">
        <v>16.201000213623047</v>
      </c>
    </row>
    <row r="533" spans="1:29" x14ac:dyDescent="0.2">
      <c r="A533" s="21">
        <v>46000.768078587964</v>
      </c>
      <c r="B533" s="22">
        <v>1.1330000162124634</v>
      </c>
      <c r="C533" s="22">
        <v>14.024089813232422</v>
      </c>
      <c r="D533" s="23">
        <v>3.6823329925537109</v>
      </c>
      <c r="E533" s="24">
        <v>175.39999389648438</v>
      </c>
      <c r="F533" s="24">
        <v>50.159501410089433</v>
      </c>
      <c r="G533" s="24">
        <v>-66.46013799123466</v>
      </c>
      <c r="H533" s="24">
        <v>50.159930919382163</v>
      </c>
      <c r="I533" s="24">
        <v>-66.459834296924129</v>
      </c>
      <c r="J533" s="24">
        <v>29.949575424194336</v>
      </c>
      <c r="K533" s="24">
        <v>14.186942100524902</v>
      </c>
      <c r="L533" s="25">
        <v>0.92878627777099609</v>
      </c>
      <c r="M533" s="21">
        <v>25569.007054861111</v>
      </c>
      <c r="N533" s="23">
        <v>-2.8813451528549194E-2</v>
      </c>
      <c r="O533" s="26">
        <v>26033.400390625</v>
      </c>
      <c r="P533" s="26">
        <v>49877.2265625</v>
      </c>
      <c r="Q533" s="27">
        <v>30.240406036376953</v>
      </c>
      <c r="R533" s="28">
        <v>38.412193298339844</v>
      </c>
      <c r="S533" s="29">
        <v>1.0242666006088257</v>
      </c>
      <c r="T533" s="30">
        <v>32.420196533203125</v>
      </c>
      <c r="U533" s="31">
        <v>8.1521978378295898</v>
      </c>
      <c r="V533" s="32">
        <v>-59.022903442382813</v>
      </c>
      <c r="W533" s="32">
        <v>284.27557373046875</v>
      </c>
      <c r="X533" s="33">
        <v>10.153080940246582</v>
      </c>
      <c r="Y533" s="34">
        <v>85.73663330078125</v>
      </c>
      <c r="Z533" s="35">
        <v>135.66291809082031</v>
      </c>
      <c r="AA533" s="36">
        <v>0.89411813020706177</v>
      </c>
      <c r="AB533" s="23">
        <v>-2.8813451528549194E-2</v>
      </c>
      <c r="AC533" s="37">
        <v>16.183000564575195</v>
      </c>
    </row>
    <row r="534" spans="1:29" x14ac:dyDescent="0.2">
      <c r="A534" s="21">
        <v>46000.768090162041</v>
      </c>
      <c r="B534" s="22">
        <v>1.1050000190734863</v>
      </c>
      <c r="C534" s="22">
        <v>13.94704532623291</v>
      </c>
      <c r="D534" s="23">
        <v>3.6823329925537109</v>
      </c>
      <c r="E534" s="24">
        <v>175</v>
      </c>
      <c r="F534" s="24">
        <v>50.159501410089433</v>
      </c>
      <c r="G534" s="24">
        <v>-66.46013799123466</v>
      </c>
      <c r="H534" s="24">
        <v>50.159925174115202</v>
      </c>
      <c r="I534" s="24">
        <v>-66.45983300243067</v>
      </c>
      <c r="J534" s="24">
        <v>29.310516357421875</v>
      </c>
      <c r="K534" s="24">
        <v>14.279444694519043</v>
      </c>
      <c r="L534" s="25">
        <v>0.92878627777099609</v>
      </c>
      <c r="M534" s="21">
        <v>25569.00706644676</v>
      </c>
      <c r="N534" s="23">
        <v>-2.8813451528549194E-2</v>
      </c>
      <c r="O534" s="26">
        <v>26033.400390625</v>
      </c>
      <c r="P534" s="26">
        <v>49877.2265625</v>
      </c>
      <c r="Q534" s="27">
        <v>30.240406036376953</v>
      </c>
      <c r="R534" s="28">
        <v>38.412193298339844</v>
      </c>
      <c r="S534" s="29">
        <v>1.0242666006088257</v>
      </c>
      <c r="T534" s="30">
        <v>32.420196533203125</v>
      </c>
      <c r="U534" s="31">
        <v>8.1521978378295898</v>
      </c>
      <c r="V534" s="32">
        <v>-59.022903442382813</v>
      </c>
      <c r="W534" s="32">
        <v>284.27557373046875</v>
      </c>
      <c r="X534" s="33">
        <v>10.153080940246582</v>
      </c>
      <c r="Y534" s="34">
        <v>85.73663330078125</v>
      </c>
      <c r="Z534" s="35">
        <v>135.66291809082031</v>
      </c>
      <c r="AA534" s="36">
        <v>0.89411813020706177</v>
      </c>
      <c r="AB534" s="23">
        <v>-2.8813451528549194E-2</v>
      </c>
      <c r="AC534" s="37">
        <v>16.183000564575195</v>
      </c>
    </row>
    <row r="535" spans="1:29" x14ac:dyDescent="0.2">
      <c r="A535" s="21">
        <v>46000.76810173611</v>
      </c>
      <c r="B535" s="22">
        <v>1.1239999532699585</v>
      </c>
      <c r="C535" s="22">
        <v>13.921902656555176</v>
      </c>
      <c r="D535" s="23">
        <v>3.6823329925537109</v>
      </c>
      <c r="E535" s="24">
        <v>175.19999694824219</v>
      </c>
      <c r="F535" s="24">
        <v>50.159501410089433</v>
      </c>
      <c r="G535" s="24">
        <v>-66.46013799123466</v>
      </c>
      <c r="H535" s="24">
        <v>50.159919490393463</v>
      </c>
      <c r="I535" s="24">
        <v>-66.459831336460084</v>
      </c>
      <c r="J535" s="24">
        <v>28.678304672241211</v>
      </c>
      <c r="K535" s="24">
        <v>14.398492813110352</v>
      </c>
      <c r="L535" s="25">
        <v>0.92878627777099609</v>
      </c>
      <c r="M535" s="21">
        <v>25569.007078020833</v>
      </c>
      <c r="N535" s="23">
        <v>-2.8813451528549194E-2</v>
      </c>
      <c r="O535" s="26">
        <v>26033.400390625</v>
      </c>
      <c r="P535" s="26">
        <v>49877.2265625</v>
      </c>
      <c r="Q535" s="27">
        <v>30.240406036376953</v>
      </c>
      <c r="R535" s="28">
        <v>38.412193298339844</v>
      </c>
      <c r="S535" s="29">
        <v>1.0242666006088257</v>
      </c>
      <c r="T535" s="30">
        <v>32.420196533203125</v>
      </c>
      <c r="U535" s="31">
        <v>8.1521978378295898</v>
      </c>
      <c r="V535" s="32">
        <v>-59.022903442382813</v>
      </c>
      <c r="W535" s="32">
        <v>284.27557373046875</v>
      </c>
      <c r="X535" s="33">
        <v>10.153080940246582</v>
      </c>
      <c r="Y535" s="34">
        <v>85.73663330078125</v>
      </c>
      <c r="Z535" s="35">
        <v>135.66291809082031</v>
      </c>
      <c r="AA535" s="36">
        <v>0.89411813020706177</v>
      </c>
      <c r="AB535" s="23">
        <v>-2.8813451528549194E-2</v>
      </c>
      <c r="AC535" s="37">
        <v>16.183000564575195</v>
      </c>
    </row>
    <row r="536" spans="1:29" x14ac:dyDescent="0.2">
      <c r="A536" s="21">
        <v>46000.768113310187</v>
      </c>
      <c r="B536" s="22">
        <v>1.1319999694824219</v>
      </c>
      <c r="C536" s="22">
        <v>13.96157169342041</v>
      </c>
      <c r="D536" s="23">
        <v>3.6834356784820557</v>
      </c>
      <c r="E536" s="24">
        <v>179.5</v>
      </c>
      <c r="F536" s="24">
        <v>50.159501410089433</v>
      </c>
      <c r="G536" s="24">
        <v>-66.46013799123466</v>
      </c>
      <c r="H536" s="24">
        <v>50.159913672298217</v>
      </c>
      <c r="I536" s="24">
        <v>-66.459829666460692</v>
      </c>
      <c r="J536" s="24">
        <v>28.031145095825195</v>
      </c>
      <c r="K536" s="24">
        <v>14.517828941345215</v>
      </c>
      <c r="L536" s="25">
        <v>0.92808008193969727</v>
      </c>
      <c r="M536" s="21">
        <v>25569.007089594907</v>
      </c>
      <c r="N536" s="23">
        <v>-2.8813451528549194E-2</v>
      </c>
      <c r="O536" s="26">
        <v>26033.400390625</v>
      </c>
      <c r="P536" s="26">
        <v>49877.2265625</v>
      </c>
      <c r="Q536" s="27">
        <v>30.240406036376953</v>
      </c>
      <c r="R536" s="28">
        <v>38.412193298339844</v>
      </c>
      <c r="S536" s="29">
        <v>1.0242666006088257</v>
      </c>
      <c r="T536" s="30">
        <v>32.420196533203125</v>
      </c>
      <c r="U536" s="31">
        <v>8.1521978378295898</v>
      </c>
      <c r="V536" s="32">
        <v>-59.022903442382813</v>
      </c>
      <c r="W536" s="32">
        <v>284.27557373046875</v>
      </c>
      <c r="X536" s="33">
        <v>10.153080940246582</v>
      </c>
      <c r="Y536" s="34">
        <v>85.73663330078125</v>
      </c>
      <c r="Z536" s="35">
        <v>135.66291809082031</v>
      </c>
      <c r="AA536" s="36">
        <v>0.89411813020706177</v>
      </c>
      <c r="AB536" s="23">
        <v>-2.8813451528549194E-2</v>
      </c>
      <c r="AC536" s="37">
        <v>16.183000564575195</v>
      </c>
    </row>
    <row r="537" spans="1:29" x14ac:dyDescent="0.2">
      <c r="A537" s="21">
        <v>46000.768126736111</v>
      </c>
      <c r="B537" s="22">
        <v>1.1319999694824219</v>
      </c>
      <c r="C537" s="22">
        <v>13.623078346252441</v>
      </c>
      <c r="D537" s="23">
        <v>3.6834356784820557</v>
      </c>
      <c r="E537" s="24">
        <v>184.30000305175781</v>
      </c>
      <c r="F537" s="24">
        <v>50.159501410089433</v>
      </c>
      <c r="G537" s="24">
        <v>-66.46013799123466</v>
      </c>
      <c r="H537" s="24">
        <v>50.159905156284537</v>
      </c>
      <c r="I537" s="24">
        <v>-66.45982889685132</v>
      </c>
      <c r="J537" s="24">
        <v>27.083890914916992</v>
      </c>
      <c r="K537" s="24">
        <v>14.572826385498047</v>
      </c>
      <c r="L537" s="25">
        <v>0.92808008193969727</v>
      </c>
      <c r="M537" s="21">
        <v>25569.007103020835</v>
      </c>
      <c r="N537" s="23">
        <v>-2.8813451528549194E-2</v>
      </c>
      <c r="O537" s="26">
        <v>26033.400390625</v>
      </c>
      <c r="P537" s="26">
        <v>49877.2265625</v>
      </c>
      <c r="Q537" s="27">
        <v>30.240406036376953</v>
      </c>
      <c r="R537" s="28">
        <v>38.412193298339844</v>
      </c>
      <c r="S537" s="29">
        <v>1.0242666006088257</v>
      </c>
      <c r="T537" s="30">
        <v>32.420196533203125</v>
      </c>
      <c r="U537" s="31">
        <v>8.1521978378295898</v>
      </c>
      <c r="V537" s="32">
        <v>-59.022903442382813</v>
      </c>
      <c r="W537" s="32">
        <v>284.27557373046875</v>
      </c>
      <c r="X537" s="33">
        <v>10.153080940246582</v>
      </c>
      <c r="Y537" s="34">
        <v>85.73663330078125</v>
      </c>
      <c r="Z537" s="35">
        <v>135.66291809082031</v>
      </c>
      <c r="AA537" s="36">
        <v>0.89411813020706177</v>
      </c>
      <c r="AB537" s="23">
        <v>-2.8813451528549194E-2</v>
      </c>
      <c r="AC537" s="37">
        <v>16.183000564575195</v>
      </c>
    </row>
    <row r="538" spans="1:29" x14ac:dyDescent="0.2">
      <c r="A538" s="21">
        <v>46000.768138321757</v>
      </c>
      <c r="B538" s="22">
        <v>1.1310000419616699</v>
      </c>
      <c r="C538" s="22">
        <v>13.39769458770752</v>
      </c>
      <c r="D538" s="23">
        <v>3.6834356784820557</v>
      </c>
      <c r="E538" s="24">
        <v>189.89999389648438</v>
      </c>
      <c r="F538" s="24">
        <v>50.159501410089433</v>
      </c>
      <c r="G538" s="24">
        <v>-66.46013799123466</v>
      </c>
      <c r="H538" s="24">
        <v>50.159899677877277</v>
      </c>
      <c r="I538" s="24">
        <v>-66.459829156997358</v>
      </c>
      <c r="J538" s="24">
        <v>26.474515914916992</v>
      </c>
      <c r="K538" s="24">
        <v>14.554238319396973</v>
      </c>
      <c r="L538" s="25">
        <v>0.92808008193969727</v>
      </c>
      <c r="M538" s="21">
        <v>25569.007114594908</v>
      </c>
      <c r="N538" s="23">
        <v>-2.8813451528549194E-2</v>
      </c>
      <c r="O538" s="26">
        <v>26033.400390625</v>
      </c>
      <c r="P538" s="26">
        <v>49877.2265625</v>
      </c>
      <c r="Q538" s="27">
        <v>30.240406036376953</v>
      </c>
      <c r="R538" s="28">
        <v>38.412193298339844</v>
      </c>
      <c r="S538" s="29">
        <v>1.0242666006088257</v>
      </c>
      <c r="T538" s="30">
        <v>32.420196533203125</v>
      </c>
      <c r="U538" s="31">
        <v>8.1521978378295898</v>
      </c>
      <c r="V538" s="32">
        <v>-59.022903442382813</v>
      </c>
      <c r="W538" s="32">
        <v>284.27557373046875</v>
      </c>
      <c r="X538" s="33">
        <v>10.153080940246582</v>
      </c>
      <c r="Y538" s="34">
        <v>85.73663330078125</v>
      </c>
      <c r="Z538" s="35">
        <v>135.66291809082031</v>
      </c>
      <c r="AA538" s="36">
        <v>0.89411813020706177</v>
      </c>
      <c r="AB538" s="23">
        <v>-2.8813451528549194E-2</v>
      </c>
      <c r="AC538" s="37">
        <v>16.183000564575195</v>
      </c>
    </row>
    <row r="539" spans="1:29" x14ac:dyDescent="0.2">
      <c r="A539" s="21">
        <v>46000.768153807869</v>
      </c>
      <c r="B539" s="22">
        <v>1.1039999723434448</v>
      </c>
      <c r="C539" s="22">
        <v>13.262248039245605</v>
      </c>
      <c r="D539" s="23">
        <v>3.6834356784820557</v>
      </c>
      <c r="E539" s="24">
        <v>193.30000305175781</v>
      </c>
      <c r="F539" s="24">
        <v>50.159501410089433</v>
      </c>
      <c r="G539" s="24">
        <v>-66.46013799123466</v>
      </c>
      <c r="H539" s="24">
        <v>50.15989437516302</v>
      </c>
      <c r="I539" s="24">
        <v>-66.459829874606754</v>
      </c>
      <c r="J539" s="24">
        <v>25.884683609008789</v>
      </c>
      <c r="K539" s="24">
        <v>14.502961158752441</v>
      </c>
      <c r="L539" s="25">
        <v>0.92808008193969727</v>
      </c>
      <c r="M539" s="21">
        <v>25569.00713008102</v>
      </c>
      <c r="N539" s="23">
        <v>-1.0698229074478149E-2</v>
      </c>
      <c r="O539" s="26">
        <v>26065.86328125</v>
      </c>
      <c r="P539" s="26">
        <v>49906.33203125</v>
      </c>
      <c r="Q539" s="27">
        <v>30.264925003051758</v>
      </c>
      <c r="R539" s="28">
        <v>38.364353179931641</v>
      </c>
      <c r="S539" s="29">
        <v>1.0242856740951538</v>
      </c>
      <c r="T539" s="30">
        <v>32.439117431640625</v>
      </c>
      <c r="U539" s="31">
        <v>8.1561698913574219</v>
      </c>
      <c r="V539" s="32">
        <v>-59.24224853515625</v>
      </c>
      <c r="W539" s="32">
        <v>283.67950439453125</v>
      </c>
      <c r="X539" s="33">
        <v>10.150291442871094</v>
      </c>
      <c r="Y539" s="34">
        <v>85.7689208984375</v>
      </c>
      <c r="Z539" s="35">
        <v>135.71293640136719</v>
      </c>
      <c r="AA539" s="36">
        <v>1.1772861480712891</v>
      </c>
      <c r="AB539" s="23">
        <v>-1.0698229074478149E-2</v>
      </c>
      <c r="AC539" s="37">
        <v>16.173999786376953</v>
      </c>
    </row>
    <row r="540" spans="1:29" x14ac:dyDescent="0.2">
      <c r="A540" s="21">
        <v>46000.768165381945</v>
      </c>
      <c r="B540" s="22">
        <v>1.1339999437332153</v>
      </c>
      <c r="C540" s="22">
        <v>13.023550987243652</v>
      </c>
      <c r="D540" s="23">
        <v>3.6834356784820557</v>
      </c>
      <c r="E540" s="24">
        <v>200.19999694824219</v>
      </c>
      <c r="F540" s="24">
        <v>50.159501410089433</v>
      </c>
      <c r="G540" s="24">
        <v>-66.46013799123466</v>
      </c>
      <c r="H540" s="24">
        <v>50.159889214801204</v>
      </c>
      <c r="I540" s="24">
        <v>-66.459831763813028</v>
      </c>
      <c r="J540" s="24">
        <v>25.310686111450195</v>
      </c>
      <c r="K540" s="24">
        <v>14.367964744567871</v>
      </c>
      <c r="L540" s="25">
        <v>0.92808008193969727</v>
      </c>
      <c r="M540" s="21">
        <v>25569.007141666665</v>
      </c>
      <c r="N540" s="23">
        <v>-1.0698229074478149E-2</v>
      </c>
      <c r="O540" s="26">
        <v>26065.86328125</v>
      </c>
      <c r="P540" s="26">
        <v>49906.33203125</v>
      </c>
      <c r="Q540" s="27">
        <v>30.264925003051758</v>
      </c>
      <c r="R540" s="28">
        <v>38.364353179931641</v>
      </c>
      <c r="S540" s="29">
        <v>1.0242856740951538</v>
      </c>
      <c r="T540" s="30">
        <v>32.439117431640625</v>
      </c>
      <c r="U540" s="31">
        <v>8.1561698913574219</v>
      </c>
      <c r="V540" s="32">
        <v>-59.24224853515625</v>
      </c>
      <c r="W540" s="32">
        <v>283.67950439453125</v>
      </c>
      <c r="X540" s="33">
        <v>10.150291442871094</v>
      </c>
      <c r="Y540" s="34">
        <v>85.7689208984375</v>
      </c>
      <c r="Z540" s="35">
        <v>135.71293640136719</v>
      </c>
      <c r="AA540" s="36">
        <v>1.1772861480712891</v>
      </c>
      <c r="AB540" s="23">
        <v>-1.0698229074478149E-2</v>
      </c>
      <c r="AC540" s="37">
        <v>16.173999786376953</v>
      </c>
    </row>
    <row r="541" spans="1:29" x14ac:dyDescent="0.2">
      <c r="A541" s="21">
        <v>46000.768176967591</v>
      </c>
      <c r="B541" s="22">
        <v>1.1490000486373901</v>
      </c>
      <c r="C541" s="22">
        <v>12.778744697570801</v>
      </c>
      <c r="D541" s="23">
        <v>3.6586039066314697</v>
      </c>
      <c r="E541" s="24">
        <v>203.10000610351563</v>
      </c>
      <c r="F541" s="24">
        <v>50.159501410089433</v>
      </c>
      <c r="G541" s="24">
        <v>-66.46013799123466</v>
      </c>
      <c r="H541" s="24">
        <v>50.159883682172108</v>
      </c>
      <c r="I541" s="24">
        <v>-66.45983434496722</v>
      </c>
      <c r="J541" s="24">
        <v>24.695278167724609</v>
      </c>
      <c r="K541" s="24">
        <v>14.183523178100586</v>
      </c>
      <c r="L541" s="25">
        <v>0.92737376689910889</v>
      </c>
      <c r="M541" s="21">
        <v>25569.007153252314</v>
      </c>
      <c r="N541" s="23">
        <v>-1.0698229074478149E-2</v>
      </c>
      <c r="O541" s="26">
        <v>26065.86328125</v>
      </c>
      <c r="P541" s="26">
        <v>49906.33203125</v>
      </c>
      <c r="Q541" s="27">
        <v>30.264925003051758</v>
      </c>
      <c r="R541" s="28">
        <v>38.364353179931641</v>
      </c>
      <c r="S541" s="29">
        <v>1.0242856740951538</v>
      </c>
      <c r="T541" s="30">
        <v>32.439117431640625</v>
      </c>
      <c r="U541" s="31">
        <v>8.1561698913574219</v>
      </c>
      <c r="V541" s="32">
        <v>-59.24224853515625</v>
      </c>
      <c r="W541" s="32">
        <v>283.67950439453125</v>
      </c>
      <c r="X541" s="33">
        <v>10.150291442871094</v>
      </c>
      <c r="Y541" s="34">
        <v>85.7689208984375</v>
      </c>
      <c r="Z541" s="35">
        <v>135.71293640136719</v>
      </c>
      <c r="AA541" s="36">
        <v>1.1772861480712891</v>
      </c>
      <c r="AB541" s="23">
        <v>-1.0698229074478149E-2</v>
      </c>
      <c r="AC541" s="37">
        <v>16.173999786376953</v>
      </c>
    </row>
    <row r="542" spans="1:29" x14ac:dyDescent="0.2">
      <c r="A542" s="21">
        <v>46000.768190393515</v>
      </c>
      <c r="B542" s="22">
        <v>1.1599999666213989</v>
      </c>
      <c r="C542" s="22">
        <v>12.460981369018555</v>
      </c>
      <c r="D542" s="23">
        <v>3.6586039066314697</v>
      </c>
      <c r="E542" s="24">
        <v>207.39999389648438</v>
      </c>
      <c r="F542" s="24">
        <v>50.159501410089433</v>
      </c>
      <c r="G542" s="24">
        <v>-66.46013799123466</v>
      </c>
      <c r="H542" s="24">
        <v>50.159875775754543</v>
      </c>
      <c r="I542" s="24">
        <v>-66.459838715561943</v>
      </c>
      <c r="J542" s="24">
        <v>23.815830230712891</v>
      </c>
      <c r="K542" s="24">
        <v>13.871212959289551</v>
      </c>
      <c r="L542" s="25">
        <v>0.92737376689910889</v>
      </c>
      <c r="M542" s="21">
        <v>25569.007166678242</v>
      </c>
      <c r="N542" s="23">
        <v>-1.0698229074478149E-2</v>
      </c>
      <c r="O542" s="26">
        <v>26065.86328125</v>
      </c>
      <c r="P542" s="26">
        <v>49906.33203125</v>
      </c>
      <c r="Q542" s="27">
        <v>30.264925003051758</v>
      </c>
      <c r="R542" s="28">
        <v>38.364353179931641</v>
      </c>
      <c r="S542" s="29">
        <v>1.0242856740951538</v>
      </c>
      <c r="T542" s="30">
        <v>32.439117431640625</v>
      </c>
      <c r="U542" s="31">
        <v>8.1561698913574219</v>
      </c>
      <c r="V542" s="32">
        <v>-59.24224853515625</v>
      </c>
      <c r="W542" s="32">
        <v>283.67950439453125</v>
      </c>
      <c r="X542" s="33">
        <v>10.150291442871094</v>
      </c>
      <c r="Y542" s="34">
        <v>85.7689208984375</v>
      </c>
      <c r="Z542" s="35">
        <v>135.71293640136719</v>
      </c>
      <c r="AA542" s="36">
        <v>1.1772861480712891</v>
      </c>
      <c r="AB542" s="23">
        <v>-1.0698229074478149E-2</v>
      </c>
      <c r="AC542" s="37">
        <v>16.173999786376953</v>
      </c>
    </row>
    <row r="543" spans="1:29" x14ac:dyDescent="0.2">
      <c r="A543" s="21">
        <v>46000.768205879627</v>
      </c>
      <c r="B543" s="22">
        <v>1.1449999809265137</v>
      </c>
      <c r="C543" s="22">
        <v>12.255796432495117</v>
      </c>
      <c r="D543" s="23">
        <v>3.6586039066314697</v>
      </c>
      <c r="E543" s="24">
        <v>211.89999389648438</v>
      </c>
      <c r="F543" s="24">
        <v>50.159501410089433</v>
      </c>
      <c r="G543" s="24">
        <v>-66.46013799123466</v>
      </c>
      <c r="H543" s="24">
        <v>50.159870672503615</v>
      </c>
      <c r="I543" s="24">
        <v>-66.459842378887274</v>
      </c>
      <c r="J543" s="24">
        <v>23.248184204101563</v>
      </c>
      <c r="K543" s="24">
        <v>13.609440803527832</v>
      </c>
      <c r="L543" s="25">
        <v>0.92737376689910889</v>
      </c>
      <c r="M543" s="21">
        <v>25569.007182164351</v>
      </c>
      <c r="N543" s="23">
        <v>-1.0698229074478149E-2</v>
      </c>
      <c r="O543" s="26">
        <v>26065.86328125</v>
      </c>
      <c r="P543" s="26">
        <v>49906.33203125</v>
      </c>
      <c r="Q543" s="27">
        <v>30.264925003051758</v>
      </c>
      <c r="R543" s="28">
        <v>38.364353179931641</v>
      </c>
      <c r="S543" s="29">
        <v>1.0242856740951538</v>
      </c>
      <c r="T543" s="30">
        <v>32.439117431640625</v>
      </c>
      <c r="U543" s="31">
        <v>8.1561698913574219</v>
      </c>
      <c r="V543" s="32">
        <v>-59.24224853515625</v>
      </c>
      <c r="W543" s="32">
        <v>283.67950439453125</v>
      </c>
      <c r="X543" s="33">
        <v>10.150291442871094</v>
      </c>
      <c r="Y543" s="34">
        <v>85.7689208984375</v>
      </c>
      <c r="Z543" s="35">
        <v>135.71293640136719</v>
      </c>
      <c r="AA543" s="36">
        <v>1.1772861480712891</v>
      </c>
      <c r="AB543" s="23">
        <v>-1.0698229074478149E-2</v>
      </c>
      <c r="AC543" s="37">
        <v>16.173999786376953</v>
      </c>
    </row>
    <row r="544" spans="1:29" x14ac:dyDescent="0.2">
      <c r="A544" s="21">
        <v>46000.768217453704</v>
      </c>
      <c r="B544" s="22">
        <v>1.1330000162124634</v>
      </c>
      <c r="C544" s="22">
        <v>11.875849723815918</v>
      </c>
      <c r="D544" s="23">
        <v>3.6586039066314697</v>
      </c>
      <c r="E544" s="24">
        <v>213.39999389648438</v>
      </c>
      <c r="F544" s="24">
        <v>50.159501410089433</v>
      </c>
      <c r="G544" s="24">
        <v>-66.46013799123466</v>
      </c>
      <c r="H544" s="24">
        <v>50.159866090648819</v>
      </c>
      <c r="I544" s="24">
        <v>-66.459846889169796</v>
      </c>
      <c r="J544" s="24">
        <v>22.738533020019531</v>
      </c>
      <c r="K544" s="24">
        <v>13.287147521972656</v>
      </c>
      <c r="L544" s="25">
        <v>0.92737376689910889</v>
      </c>
      <c r="M544" s="21">
        <v>25569.007193738427</v>
      </c>
      <c r="N544" s="23">
        <v>-3.7854015827178955E-3</v>
      </c>
      <c r="O544" s="26">
        <v>26074.30078125</v>
      </c>
      <c r="P544" s="26">
        <v>49909.875</v>
      </c>
      <c r="Q544" s="27">
        <v>30.269233703613281</v>
      </c>
      <c r="R544" s="28">
        <v>38.351940155029297</v>
      </c>
      <c r="S544" s="29">
        <v>1.0242887735366821</v>
      </c>
      <c r="T544" s="30">
        <v>32.441417694091797</v>
      </c>
      <c r="U544" s="31">
        <v>8.1563186645507813</v>
      </c>
      <c r="V544" s="32">
        <v>-59.251785278320313</v>
      </c>
      <c r="W544" s="32">
        <v>283.19793701171875</v>
      </c>
      <c r="X544" s="33">
        <v>10.140195846557617</v>
      </c>
      <c r="Y544" s="34">
        <v>85.701728820800781</v>
      </c>
      <c r="Z544" s="35">
        <v>135.60621643066406</v>
      </c>
      <c r="AA544" s="36">
        <v>0.81947970390319824</v>
      </c>
      <c r="AB544" s="23">
        <v>-3.7854015827178955E-3</v>
      </c>
      <c r="AC544" s="37">
        <v>16.191999435424805</v>
      </c>
    </row>
    <row r="545" spans="1:29" x14ac:dyDescent="0.2">
      <c r="A545" s="21">
        <v>46000.76822903935</v>
      </c>
      <c r="B545" s="22">
        <v>1.1380000114440918</v>
      </c>
      <c r="C545" s="22">
        <v>11.773625373840332</v>
      </c>
      <c r="D545" s="23">
        <v>3.6217770576477051</v>
      </c>
      <c r="E545" s="24">
        <v>215.19999694824219</v>
      </c>
      <c r="F545" s="24">
        <v>50.159501410089433</v>
      </c>
      <c r="G545" s="24">
        <v>-66.46013799123466</v>
      </c>
      <c r="H545" s="24">
        <v>50.159861506473767</v>
      </c>
      <c r="I545" s="24">
        <v>-66.459851382948017</v>
      </c>
      <c r="J545" s="24">
        <v>22.228626251220703</v>
      </c>
      <c r="K545" s="24">
        <v>12.966033935546875</v>
      </c>
      <c r="L545" s="25">
        <v>0.92666751146316528</v>
      </c>
      <c r="M545" s="21">
        <v>25569.0072053125</v>
      </c>
      <c r="N545" s="23">
        <v>-3.7854015827178955E-3</v>
      </c>
      <c r="O545" s="26">
        <v>26074.30078125</v>
      </c>
      <c r="P545" s="26">
        <v>49909.875</v>
      </c>
      <c r="Q545" s="27">
        <v>30.269233703613281</v>
      </c>
      <c r="R545" s="28">
        <v>38.351940155029297</v>
      </c>
      <c r="S545" s="29">
        <v>1.0242887735366821</v>
      </c>
      <c r="T545" s="30">
        <v>32.441417694091797</v>
      </c>
      <c r="U545" s="31">
        <v>8.1563186645507813</v>
      </c>
      <c r="V545" s="32">
        <v>-59.251785278320313</v>
      </c>
      <c r="W545" s="32">
        <v>283.19793701171875</v>
      </c>
      <c r="X545" s="33">
        <v>10.140195846557617</v>
      </c>
      <c r="Y545" s="34">
        <v>85.701728820800781</v>
      </c>
      <c r="Z545" s="35">
        <v>135.60621643066406</v>
      </c>
      <c r="AA545" s="36">
        <v>0.81947970390319824</v>
      </c>
      <c r="AB545" s="23">
        <v>-3.7854015827178955E-3</v>
      </c>
      <c r="AC545" s="37">
        <v>16.191999435424805</v>
      </c>
    </row>
    <row r="546" spans="1:29" x14ac:dyDescent="0.2">
      <c r="A546" s="21">
        <v>46000.768240613426</v>
      </c>
      <c r="B546" s="22">
        <v>1.1619999408721924</v>
      </c>
      <c r="C546" s="22">
        <v>11.568063735961914</v>
      </c>
      <c r="D546" s="23">
        <v>3.6217770576477051</v>
      </c>
      <c r="E546" s="24">
        <v>215</v>
      </c>
      <c r="F546" s="24">
        <v>50.159501410089433</v>
      </c>
      <c r="G546" s="24">
        <v>-66.46013799123466</v>
      </c>
      <c r="H546" s="24">
        <v>50.159857006648259</v>
      </c>
      <c r="I546" s="24">
        <v>-66.459855853850087</v>
      </c>
      <c r="J546" s="24">
        <v>21.728099822998047</v>
      </c>
      <c r="K546" s="24">
        <v>12.646554946899414</v>
      </c>
      <c r="L546" s="25">
        <v>0.92666751146316528</v>
      </c>
      <c r="M546" s="21">
        <v>25569.007216886574</v>
      </c>
      <c r="N546" s="23">
        <v>-3.7854015827178955E-3</v>
      </c>
      <c r="O546" s="26">
        <v>26074.30078125</v>
      </c>
      <c r="P546" s="26">
        <v>49909.875</v>
      </c>
      <c r="Q546" s="27">
        <v>30.269233703613281</v>
      </c>
      <c r="R546" s="28">
        <v>38.351940155029297</v>
      </c>
      <c r="S546" s="29">
        <v>1.0242887735366821</v>
      </c>
      <c r="T546" s="30">
        <v>32.441417694091797</v>
      </c>
      <c r="U546" s="31">
        <v>8.1563186645507813</v>
      </c>
      <c r="V546" s="32">
        <v>-59.251785278320313</v>
      </c>
      <c r="W546" s="32">
        <v>283.19793701171875</v>
      </c>
      <c r="X546" s="33">
        <v>10.140195846557617</v>
      </c>
      <c r="Y546" s="34">
        <v>85.701728820800781</v>
      </c>
      <c r="Z546" s="35">
        <v>135.60621643066406</v>
      </c>
      <c r="AA546" s="36">
        <v>0.81947970390319824</v>
      </c>
      <c r="AB546" s="23">
        <v>-3.7854015827178955E-3</v>
      </c>
      <c r="AC546" s="37">
        <v>16.191999435424805</v>
      </c>
    </row>
    <row r="547" spans="1:29" x14ac:dyDescent="0.2">
      <c r="A547" s="21">
        <v>46000.768252199072</v>
      </c>
      <c r="B547" s="22">
        <v>1.1480000019073486</v>
      </c>
      <c r="C547" s="22">
        <v>11.672248840332031</v>
      </c>
      <c r="D547" s="23">
        <v>3.6217770576477051</v>
      </c>
      <c r="E547" s="24">
        <v>213.89999389648438</v>
      </c>
      <c r="F547" s="24">
        <v>50.159501410089433</v>
      </c>
      <c r="G547" s="24">
        <v>-66.46013799123466</v>
      </c>
      <c r="H547" s="24">
        <v>50.159852275746331</v>
      </c>
      <c r="I547" s="24">
        <v>-66.459860399666098</v>
      </c>
      <c r="J547" s="24">
        <v>21.201869964599609</v>
      </c>
      <c r="K547" s="24">
        <v>12.321722030639648</v>
      </c>
      <c r="L547" s="25">
        <v>0.92666751146316528</v>
      </c>
      <c r="M547" s="21">
        <v>25569.007228483795</v>
      </c>
      <c r="N547" s="23">
        <v>-3.7854015827178955E-3</v>
      </c>
      <c r="O547" s="26">
        <v>26074.30078125</v>
      </c>
      <c r="P547" s="26">
        <v>49909.875</v>
      </c>
      <c r="Q547" s="27">
        <v>30.269233703613281</v>
      </c>
      <c r="R547" s="28">
        <v>38.351940155029297</v>
      </c>
      <c r="S547" s="29">
        <v>1.0242887735366821</v>
      </c>
      <c r="T547" s="30">
        <v>32.441417694091797</v>
      </c>
      <c r="U547" s="31">
        <v>8.1563186645507813</v>
      </c>
      <c r="V547" s="32">
        <v>-59.251785278320313</v>
      </c>
      <c r="W547" s="32">
        <v>283.19793701171875</v>
      </c>
      <c r="X547" s="33">
        <v>10.140195846557617</v>
      </c>
      <c r="Y547" s="34">
        <v>85.701728820800781</v>
      </c>
      <c r="Z547" s="35">
        <v>135.60621643066406</v>
      </c>
      <c r="AA547" s="36">
        <v>0.81947970390319824</v>
      </c>
      <c r="AB547" s="23">
        <v>-3.7854015827178955E-3</v>
      </c>
      <c r="AC547" s="37">
        <v>16.191999435424805</v>
      </c>
    </row>
    <row r="548" spans="1:29" x14ac:dyDescent="0.2">
      <c r="A548" s="21">
        <v>46000.768263773149</v>
      </c>
      <c r="B548" s="22">
        <v>1.1349999904632568</v>
      </c>
      <c r="C548" s="22">
        <v>11.65611457824707</v>
      </c>
      <c r="D548" s="23">
        <v>3.6217770576477051</v>
      </c>
      <c r="E548" s="24">
        <v>212.10000610351563</v>
      </c>
      <c r="F548" s="24">
        <v>50.159501410089433</v>
      </c>
      <c r="G548" s="24">
        <v>-66.46013799123466</v>
      </c>
      <c r="H548" s="24">
        <v>50.159847539431688</v>
      </c>
      <c r="I548" s="24">
        <v>-66.459864745694787</v>
      </c>
      <c r="J548" s="24">
        <v>20.675039291381836</v>
      </c>
      <c r="K548" s="24">
        <v>12.011165618896484</v>
      </c>
      <c r="L548" s="25">
        <v>0.92666751146316528</v>
      </c>
      <c r="M548" s="21">
        <v>25569.007240057872</v>
      </c>
      <c r="N548" s="23">
        <v>-3.7854015827178955E-3</v>
      </c>
      <c r="O548" s="26">
        <v>26074.30078125</v>
      </c>
      <c r="P548" s="26">
        <v>49909.875</v>
      </c>
      <c r="Q548" s="27">
        <v>30.269233703613281</v>
      </c>
      <c r="R548" s="28">
        <v>38.351940155029297</v>
      </c>
      <c r="S548" s="29">
        <v>1.0242887735366821</v>
      </c>
      <c r="T548" s="30">
        <v>32.441417694091797</v>
      </c>
      <c r="U548" s="31">
        <v>8.1563186645507813</v>
      </c>
      <c r="V548" s="32">
        <v>-59.251785278320313</v>
      </c>
      <c r="W548" s="32">
        <v>283.19793701171875</v>
      </c>
      <c r="X548" s="33">
        <v>10.140195846557617</v>
      </c>
      <c r="Y548" s="34">
        <v>85.701728820800781</v>
      </c>
      <c r="Z548" s="35">
        <v>135.60621643066406</v>
      </c>
      <c r="AA548" s="36">
        <v>0.81947970390319824</v>
      </c>
      <c r="AB548" s="23">
        <v>-3.7854015827178955E-3</v>
      </c>
      <c r="AC548" s="37">
        <v>16.191999435424805</v>
      </c>
    </row>
    <row r="549" spans="1:29" x14ac:dyDescent="0.2">
      <c r="A549" s="21">
        <v>46000.76827630787</v>
      </c>
      <c r="B549" s="22">
        <v>1.1440000534057617</v>
      </c>
      <c r="C549" s="22">
        <v>11.595512390136719</v>
      </c>
      <c r="D549" s="23">
        <v>3.6217770576477051</v>
      </c>
      <c r="E549" s="24">
        <v>210.5</v>
      </c>
      <c r="F549" s="24">
        <v>50.159501410089433</v>
      </c>
      <c r="G549" s="24">
        <v>-66.46013799123466</v>
      </c>
      <c r="H549" s="24">
        <v>50.159840252877771</v>
      </c>
      <c r="I549" s="24">
        <v>-66.459871455922183</v>
      </c>
      <c r="J549" s="24">
        <v>19.864540100097656</v>
      </c>
      <c r="K549" s="24">
        <v>11.531669616699219</v>
      </c>
      <c r="L549" s="25">
        <v>0.92666751146316528</v>
      </c>
      <c r="M549" s="21">
        <v>25569.007252592593</v>
      </c>
      <c r="N549" s="23">
        <v>-3.7854015827178955E-3</v>
      </c>
      <c r="O549" s="26">
        <v>26074.30078125</v>
      </c>
      <c r="P549" s="26">
        <v>49909.875</v>
      </c>
      <c r="Q549" s="27">
        <v>30.269233703613281</v>
      </c>
      <c r="R549" s="28">
        <v>38.351940155029297</v>
      </c>
      <c r="S549" s="29">
        <v>1.0242887735366821</v>
      </c>
      <c r="T549" s="30">
        <v>32.441417694091797</v>
      </c>
      <c r="U549" s="31">
        <v>8.1563186645507813</v>
      </c>
      <c r="V549" s="32">
        <v>-59.251785278320313</v>
      </c>
      <c r="W549" s="32">
        <v>283.19793701171875</v>
      </c>
      <c r="X549" s="33">
        <v>10.140195846557617</v>
      </c>
      <c r="Y549" s="34">
        <v>85.701728820800781</v>
      </c>
      <c r="Z549" s="35">
        <v>135.60621643066406</v>
      </c>
      <c r="AA549" s="36">
        <v>0.81947970390319824</v>
      </c>
      <c r="AB549" s="23">
        <v>-3.7854015827178955E-3</v>
      </c>
      <c r="AC549" s="37">
        <v>16.191999435424805</v>
      </c>
    </row>
    <row r="550" spans="1:29" x14ac:dyDescent="0.2">
      <c r="A550" s="21">
        <v>46000.768288784719</v>
      </c>
      <c r="B550" s="22">
        <v>1.1239999532699585</v>
      </c>
      <c r="C550" s="22">
        <v>11.592022895812988</v>
      </c>
      <c r="D550" s="23">
        <v>3.5805289745330811</v>
      </c>
      <c r="E550" s="24">
        <v>207.89999389648438</v>
      </c>
      <c r="F550" s="24">
        <v>50.159501410089433</v>
      </c>
      <c r="G550" s="24">
        <v>-66.46013799123466</v>
      </c>
      <c r="H550" s="24">
        <v>50.159835244971838</v>
      </c>
      <c r="I550" s="24">
        <v>-66.459875278371257</v>
      </c>
      <c r="J550" s="24">
        <v>19.307498931884766</v>
      </c>
      <c r="K550" s="24">
        <v>11.258526802062988</v>
      </c>
      <c r="L550" s="25">
        <v>0.9259611964225769</v>
      </c>
      <c r="M550" s="21">
        <v>25569.00726505787</v>
      </c>
      <c r="N550" s="23">
        <v>-5.0475895404815674E-3</v>
      </c>
      <c r="O550" s="26">
        <v>26076.4140625</v>
      </c>
      <c r="P550" s="26">
        <v>49916.22265625</v>
      </c>
      <c r="Q550" s="27">
        <v>30.273101806640625</v>
      </c>
      <c r="R550" s="28">
        <v>38.348831176757813</v>
      </c>
      <c r="S550" s="29">
        <v>1.0242919921875</v>
      </c>
      <c r="T550" s="30">
        <v>32.445545196533203</v>
      </c>
      <c r="U550" s="31">
        <v>8.1518392562866211</v>
      </c>
      <c r="V550" s="32">
        <v>-59.008598327636719</v>
      </c>
      <c r="W550" s="32">
        <v>282.706787109375</v>
      </c>
      <c r="X550" s="33">
        <v>10.145949363708496</v>
      </c>
      <c r="Y550" s="34">
        <v>85.749992370605469</v>
      </c>
      <c r="Z550" s="35">
        <v>135.68263244628906</v>
      </c>
      <c r="AA550" s="36">
        <v>0.97058933973312378</v>
      </c>
      <c r="AB550" s="23">
        <v>-5.0475895404815674E-3</v>
      </c>
      <c r="AC550" s="37">
        <v>16.173999786376953</v>
      </c>
    </row>
    <row r="551" spans="1:29" x14ac:dyDescent="0.2">
      <c r="A551" s="21">
        <v>46000.768304259262</v>
      </c>
      <c r="B551" s="22">
        <v>1.1210000514984131</v>
      </c>
      <c r="C551" s="22">
        <v>11.536294937133789</v>
      </c>
      <c r="D551" s="23">
        <v>3.5805289745330811</v>
      </c>
      <c r="E551" s="24">
        <v>206.19999694824219</v>
      </c>
      <c r="F551" s="24">
        <v>50.159501410089433</v>
      </c>
      <c r="G551" s="24">
        <v>-66.46013799123466</v>
      </c>
      <c r="H551" s="24">
        <v>50.159830313924154</v>
      </c>
      <c r="I551" s="24">
        <v>-66.459878976121686</v>
      </c>
      <c r="J551" s="24">
        <v>18.759006500244141</v>
      </c>
      <c r="K551" s="24">
        <v>10.994295120239258</v>
      </c>
      <c r="L551" s="25">
        <v>0.9259611964225769</v>
      </c>
      <c r="M551" s="21">
        <v>25569.007280543981</v>
      </c>
      <c r="N551" s="23">
        <v>-5.0475895404815674E-3</v>
      </c>
      <c r="O551" s="26">
        <v>26076.4140625</v>
      </c>
      <c r="P551" s="26">
        <v>49916.22265625</v>
      </c>
      <c r="Q551" s="27">
        <v>30.273101806640625</v>
      </c>
      <c r="R551" s="28">
        <v>38.348831176757813</v>
      </c>
      <c r="S551" s="29">
        <v>1.0242919921875</v>
      </c>
      <c r="T551" s="30">
        <v>32.445545196533203</v>
      </c>
      <c r="U551" s="31">
        <v>8.1518392562866211</v>
      </c>
      <c r="V551" s="32">
        <v>-59.008598327636719</v>
      </c>
      <c r="W551" s="32">
        <v>282.706787109375</v>
      </c>
      <c r="X551" s="33">
        <v>10.145949363708496</v>
      </c>
      <c r="Y551" s="34">
        <v>85.749992370605469</v>
      </c>
      <c r="Z551" s="35">
        <v>135.68263244628906</v>
      </c>
      <c r="AA551" s="36">
        <v>0.97058933973312378</v>
      </c>
      <c r="AB551" s="23">
        <v>-5.0475895404815674E-3</v>
      </c>
      <c r="AC551" s="37">
        <v>16.173999786376953</v>
      </c>
    </row>
    <row r="552" spans="1:29" x14ac:dyDescent="0.2">
      <c r="A552" s="21">
        <v>46000.768315844907</v>
      </c>
      <c r="B552" s="22">
        <v>1.1549999713897705</v>
      </c>
      <c r="C552" s="22">
        <v>11.450607299804688</v>
      </c>
      <c r="D552" s="23">
        <v>3.5805289745330811</v>
      </c>
      <c r="E552" s="24">
        <v>204.19999694824219</v>
      </c>
      <c r="F552" s="24">
        <v>50.159501410089433</v>
      </c>
      <c r="G552" s="24">
        <v>-66.46013799123466</v>
      </c>
      <c r="H552" s="24">
        <v>50.159825269241566</v>
      </c>
      <c r="I552" s="24">
        <v>-66.459882328565968</v>
      </c>
      <c r="J552" s="24">
        <v>18.1978759765625</v>
      </c>
      <c r="K552" s="24">
        <v>10.754737854003906</v>
      </c>
      <c r="L552" s="25">
        <v>0.9259611964225769</v>
      </c>
      <c r="M552" s="21">
        <v>25569.007292118054</v>
      </c>
      <c r="N552" s="23">
        <v>-5.0475895404815674E-3</v>
      </c>
      <c r="O552" s="26">
        <v>26076.4140625</v>
      </c>
      <c r="P552" s="26">
        <v>49916.22265625</v>
      </c>
      <c r="Q552" s="27">
        <v>30.273101806640625</v>
      </c>
      <c r="R552" s="28">
        <v>38.348831176757813</v>
      </c>
      <c r="S552" s="29">
        <v>1.0242919921875</v>
      </c>
      <c r="T552" s="30">
        <v>32.445545196533203</v>
      </c>
      <c r="U552" s="31">
        <v>8.1518392562866211</v>
      </c>
      <c r="V552" s="32">
        <v>-59.008598327636719</v>
      </c>
      <c r="W552" s="32">
        <v>282.706787109375</v>
      </c>
      <c r="X552" s="33">
        <v>10.145949363708496</v>
      </c>
      <c r="Y552" s="34">
        <v>85.749992370605469</v>
      </c>
      <c r="Z552" s="35">
        <v>135.68263244628906</v>
      </c>
      <c r="AA552" s="36">
        <v>0.97058933973312378</v>
      </c>
      <c r="AB552" s="23">
        <v>-5.0475895404815674E-3</v>
      </c>
      <c r="AC552" s="37">
        <v>16.173999786376953</v>
      </c>
    </row>
    <row r="553" spans="1:29" x14ac:dyDescent="0.2">
      <c r="A553" s="21">
        <v>46000.768327418984</v>
      </c>
      <c r="B553" s="22">
        <v>1.1460000276565552</v>
      </c>
      <c r="C553" s="22">
        <v>11.16654109954834</v>
      </c>
      <c r="D553" s="23">
        <v>3.5805289745330811</v>
      </c>
      <c r="E553" s="24">
        <v>203</v>
      </c>
      <c r="F553" s="24">
        <v>50.159501410089433</v>
      </c>
      <c r="G553" s="24">
        <v>-66.46013799123466</v>
      </c>
      <c r="H553" s="24">
        <v>50.159820049498393</v>
      </c>
      <c r="I553" s="24">
        <v>-66.459885544652522</v>
      </c>
      <c r="J553" s="24">
        <v>17.617271423339844</v>
      </c>
      <c r="K553" s="24">
        <v>10.524925231933594</v>
      </c>
      <c r="L553" s="25">
        <v>0.9259611964225769</v>
      </c>
      <c r="M553" s="21">
        <v>25569.007303703704</v>
      </c>
      <c r="N553" s="23">
        <v>-5.0475895404815674E-3</v>
      </c>
      <c r="O553" s="26">
        <v>26076.4140625</v>
      </c>
      <c r="P553" s="26">
        <v>49916.22265625</v>
      </c>
      <c r="Q553" s="27">
        <v>30.273101806640625</v>
      </c>
      <c r="R553" s="28">
        <v>38.348831176757813</v>
      </c>
      <c r="S553" s="29">
        <v>1.0242919921875</v>
      </c>
      <c r="T553" s="30">
        <v>32.445545196533203</v>
      </c>
      <c r="U553" s="31">
        <v>8.1518392562866211</v>
      </c>
      <c r="V553" s="32">
        <v>-59.008598327636719</v>
      </c>
      <c r="W553" s="32">
        <v>282.706787109375</v>
      </c>
      <c r="X553" s="33">
        <v>10.145949363708496</v>
      </c>
      <c r="Y553" s="34">
        <v>85.749992370605469</v>
      </c>
      <c r="Z553" s="35">
        <v>135.68263244628906</v>
      </c>
      <c r="AA553" s="36">
        <v>0.97058933973312378</v>
      </c>
      <c r="AB553" s="23">
        <v>-5.0475895404815674E-3</v>
      </c>
      <c r="AC553" s="37">
        <v>16.173999786376953</v>
      </c>
    </row>
    <row r="554" spans="1:29" x14ac:dyDescent="0.2">
      <c r="A554" s="21">
        <v>46000.76833900463</v>
      </c>
      <c r="B554" s="22">
        <v>1.1549999713897705</v>
      </c>
      <c r="C554" s="22">
        <v>10.827971458435059</v>
      </c>
      <c r="D554" s="23">
        <v>3.5805289745330811</v>
      </c>
      <c r="E554" s="24">
        <v>199.69999694824219</v>
      </c>
      <c r="F554" s="24">
        <v>50.159501410089433</v>
      </c>
      <c r="G554" s="24">
        <v>-66.46013799123466</v>
      </c>
      <c r="H554" s="24">
        <v>50.15981482341288</v>
      </c>
      <c r="I554" s="24">
        <v>-66.459888642868279</v>
      </c>
      <c r="J554" s="24">
        <v>17.03596305847168</v>
      </c>
      <c r="K554" s="24">
        <v>10.303534507751465</v>
      </c>
      <c r="L554" s="25">
        <v>0.9259611964225769</v>
      </c>
      <c r="M554" s="21">
        <v>25569.007315277777</v>
      </c>
      <c r="N554" s="23">
        <v>-5.0475895404815674E-3</v>
      </c>
      <c r="O554" s="26">
        <v>26076.4140625</v>
      </c>
      <c r="P554" s="26">
        <v>49916.22265625</v>
      </c>
      <c r="Q554" s="27">
        <v>30.273101806640625</v>
      </c>
      <c r="R554" s="28">
        <v>38.348831176757813</v>
      </c>
      <c r="S554" s="29">
        <v>1.0242919921875</v>
      </c>
      <c r="T554" s="30">
        <v>32.445545196533203</v>
      </c>
      <c r="U554" s="31">
        <v>8.1518392562866211</v>
      </c>
      <c r="V554" s="32">
        <v>-59.008598327636719</v>
      </c>
      <c r="W554" s="32">
        <v>282.706787109375</v>
      </c>
      <c r="X554" s="33">
        <v>10.145949363708496</v>
      </c>
      <c r="Y554" s="34">
        <v>85.749992370605469</v>
      </c>
      <c r="Z554" s="35">
        <v>135.68263244628906</v>
      </c>
      <c r="AA554" s="36">
        <v>0.97058933973312378</v>
      </c>
      <c r="AB554" s="23">
        <v>-5.0475895404815674E-3</v>
      </c>
      <c r="AC554" s="37">
        <v>16.173999786376953</v>
      </c>
    </row>
    <row r="555" spans="1:29" x14ac:dyDescent="0.2">
      <c r="A555" s="21">
        <v>46000.768350578706</v>
      </c>
      <c r="B555" s="22">
        <v>1.1330000162124634</v>
      </c>
      <c r="C555" s="22">
        <v>10.762837409973145</v>
      </c>
      <c r="D555" s="23">
        <v>3.5472819805145264</v>
      </c>
      <c r="E555" s="24">
        <v>196.19999694824219</v>
      </c>
      <c r="F555" s="24">
        <v>50.159501410089433</v>
      </c>
      <c r="G555" s="24">
        <v>-66.46013799123466</v>
      </c>
      <c r="H555" s="24">
        <v>50.159809540874051</v>
      </c>
      <c r="I555" s="24">
        <v>-66.459891269813355</v>
      </c>
      <c r="J555" s="24">
        <v>16.448373794555664</v>
      </c>
      <c r="K555" s="24">
        <v>10.115819931030273</v>
      </c>
      <c r="L555" s="25">
        <v>0.9245486855506897</v>
      </c>
      <c r="M555" s="21">
        <v>25569.007326863426</v>
      </c>
      <c r="N555" s="23">
        <v>6.1181783676147461E-3</v>
      </c>
      <c r="O555" s="26">
        <v>26082.94140625</v>
      </c>
      <c r="P555" s="26">
        <v>49908.34375</v>
      </c>
      <c r="Q555" s="27">
        <v>30.271005630493164</v>
      </c>
      <c r="R555" s="28">
        <v>38.3392333984375</v>
      </c>
      <c r="S555" s="29">
        <v>1.0242899656295776</v>
      </c>
      <c r="T555" s="30">
        <v>32.440422058105469</v>
      </c>
      <c r="U555" s="31">
        <v>8.1555757522583008</v>
      </c>
      <c r="V555" s="32">
        <v>-59.213638305664063</v>
      </c>
      <c r="W555" s="32">
        <v>282.1727294921875</v>
      </c>
      <c r="X555" s="33">
        <v>10.137263298034668</v>
      </c>
      <c r="Y555" s="34">
        <v>85.700233459472656</v>
      </c>
      <c r="Z555" s="35">
        <v>135.60324096679688</v>
      </c>
      <c r="AA555" s="36">
        <v>0.91296267509460449</v>
      </c>
      <c r="AB555" s="23">
        <v>6.1181783676147461E-3</v>
      </c>
      <c r="AC555" s="37">
        <v>16.173999786376953</v>
      </c>
    </row>
    <row r="556" spans="1:29" x14ac:dyDescent="0.2">
      <c r="A556" s="21">
        <v>46000.768364004631</v>
      </c>
      <c r="B556" s="22">
        <v>1.1469999551773071</v>
      </c>
      <c r="C556" s="22">
        <v>10.807588577270508</v>
      </c>
      <c r="D556" s="23">
        <v>3.5472819805145264</v>
      </c>
      <c r="E556" s="24">
        <v>192.10000610351563</v>
      </c>
      <c r="F556" s="24">
        <v>50.159501410089433</v>
      </c>
      <c r="G556" s="24">
        <v>-66.46013799123466</v>
      </c>
      <c r="H556" s="24">
        <v>50.159801253582287</v>
      </c>
      <c r="I556" s="24">
        <v>-66.459894319007674</v>
      </c>
      <c r="J556" s="24">
        <v>15.52656078338623</v>
      </c>
      <c r="K556" s="24">
        <v>9.8979330062866211</v>
      </c>
      <c r="L556" s="25">
        <v>0.9245486855506897</v>
      </c>
      <c r="M556" s="21">
        <v>25569.00734028935</v>
      </c>
      <c r="N556" s="23">
        <v>6.1181783676147461E-3</v>
      </c>
      <c r="O556" s="26">
        <v>26082.94140625</v>
      </c>
      <c r="P556" s="26">
        <v>49908.34375</v>
      </c>
      <c r="Q556" s="27">
        <v>30.271005630493164</v>
      </c>
      <c r="R556" s="28">
        <v>38.3392333984375</v>
      </c>
      <c r="S556" s="29">
        <v>1.0242899656295776</v>
      </c>
      <c r="T556" s="30">
        <v>32.440422058105469</v>
      </c>
      <c r="U556" s="31">
        <v>8.1555757522583008</v>
      </c>
      <c r="V556" s="32">
        <v>-59.213638305664063</v>
      </c>
      <c r="W556" s="32">
        <v>282.1727294921875</v>
      </c>
      <c r="X556" s="33">
        <v>10.137263298034668</v>
      </c>
      <c r="Y556" s="34">
        <v>85.700233459472656</v>
      </c>
      <c r="Z556" s="35">
        <v>135.60324096679688</v>
      </c>
      <c r="AA556" s="36">
        <v>0.91296267509460449</v>
      </c>
      <c r="AB556" s="23">
        <v>6.1181783676147461E-3</v>
      </c>
      <c r="AC556" s="37">
        <v>16.173999786376953</v>
      </c>
    </row>
    <row r="557" spans="1:29" x14ac:dyDescent="0.2">
      <c r="A557" s="21">
        <v>46000.768379490743</v>
      </c>
      <c r="B557" s="22">
        <v>1.1239999532699585</v>
      </c>
      <c r="C557" s="22">
        <v>10.789226531982422</v>
      </c>
      <c r="D557" s="23">
        <v>3.5472819805145264</v>
      </c>
      <c r="E557" s="24">
        <v>186.89999389648438</v>
      </c>
      <c r="F557" s="24">
        <v>50.159501410089433</v>
      </c>
      <c r="G557" s="24">
        <v>-66.46013799123466</v>
      </c>
      <c r="H557" s="24">
        <v>50.159795563342144</v>
      </c>
      <c r="I557" s="24">
        <v>-66.459895392560199</v>
      </c>
      <c r="J557" s="24">
        <v>14.893623352050781</v>
      </c>
      <c r="K557" s="24">
        <v>9.8212203979492188</v>
      </c>
      <c r="L557" s="25">
        <v>0.9245486855506897</v>
      </c>
      <c r="M557" s="21">
        <v>25569.007355775462</v>
      </c>
      <c r="N557" s="23">
        <v>6.1181783676147461E-3</v>
      </c>
      <c r="O557" s="26">
        <v>26082.94140625</v>
      </c>
      <c r="P557" s="26">
        <v>49908.34375</v>
      </c>
      <c r="Q557" s="27">
        <v>30.271005630493164</v>
      </c>
      <c r="R557" s="28">
        <v>38.3392333984375</v>
      </c>
      <c r="S557" s="29">
        <v>1.0242899656295776</v>
      </c>
      <c r="T557" s="30">
        <v>32.440422058105469</v>
      </c>
      <c r="U557" s="31">
        <v>8.1555757522583008</v>
      </c>
      <c r="V557" s="32">
        <v>-59.213638305664063</v>
      </c>
      <c r="W557" s="32">
        <v>282.1727294921875</v>
      </c>
      <c r="X557" s="33">
        <v>10.137263298034668</v>
      </c>
      <c r="Y557" s="34">
        <v>85.700233459472656</v>
      </c>
      <c r="Z557" s="35">
        <v>135.60324096679688</v>
      </c>
      <c r="AA557" s="36">
        <v>0.91296267509460449</v>
      </c>
      <c r="AB557" s="23">
        <v>6.1181783676147461E-3</v>
      </c>
      <c r="AC557" s="37">
        <v>16.173999786376953</v>
      </c>
    </row>
    <row r="558" spans="1:29" x14ac:dyDescent="0.2">
      <c r="A558" s="21">
        <v>46000.768391076388</v>
      </c>
      <c r="B558" s="22">
        <v>1.1210000514984131</v>
      </c>
      <c r="C558" s="22">
        <v>10.693116188049316</v>
      </c>
      <c r="D558" s="23">
        <v>3.5472819805145264</v>
      </c>
      <c r="E558" s="24">
        <v>179.80000305175781</v>
      </c>
      <c r="F558" s="24">
        <v>50.159501410089433</v>
      </c>
      <c r="G558" s="24">
        <v>-66.46013799123466</v>
      </c>
      <c r="H558" s="24">
        <v>50.159789969225521</v>
      </c>
      <c r="I558" s="24">
        <v>-66.459895650084277</v>
      </c>
      <c r="J558" s="24">
        <v>14.271377563476563</v>
      </c>
      <c r="K558" s="24">
        <v>9.8028192520141602</v>
      </c>
      <c r="L558" s="25">
        <v>0.9245486855506897</v>
      </c>
      <c r="M558" s="21">
        <v>25569.007367349535</v>
      </c>
      <c r="N558" s="23">
        <v>6.1181783676147461E-3</v>
      </c>
      <c r="O558" s="26">
        <v>26082.94140625</v>
      </c>
      <c r="P558" s="26">
        <v>49908.34375</v>
      </c>
      <c r="Q558" s="27">
        <v>30.271005630493164</v>
      </c>
      <c r="R558" s="28">
        <v>38.3392333984375</v>
      </c>
      <c r="S558" s="29">
        <v>1.0242899656295776</v>
      </c>
      <c r="T558" s="30">
        <v>32.440422058105469</v>
      </c>
      <c r="U558" s="31">
        <v>8.1555757522583008</v>
      </c>
      <c r="V558" s="32">
        <v>-59.213638305664063</v>
      </c>
      <c r="W558" s="32">
        <v>282.1727294921875</v>
      </c>
      <c r="X558" s="33">
        <v>10.137263298034668</v>
      </c>
      <c r="Y558" s="34">
        <v>85.700233459472656</v>
      </c>
      <c r="Z558" s="35">
        <v>135.60324096679688</v>
      </c>
      <c r="AA558" s="36">
        <v>0.91296267509460449</v>
      </c>
      <c r="AB558" s="23">
        <v>6.1181783676147461E-3</v>
      </c>
      <c r="AC558" s="37">
        <v>16.173999786376953</v>
      </c>
    </row>
    <row r="559" spans="1:29" x14ac:dyDescent="0.2">
      <c r="A559" s="21">
        <v>46000.768402662034</v>
      </c>
      <c r="B559" s="22">
        <v>1.1310000419616699</v>
      </c>
      <c r="C559" s="22">
        <v>10.567049980163574</v>
      </c>
      <c r="D559" s="23">
        <v>3.5424401760101318</v>
      </c>
      <c r="E559" s="24">
        <v>175.5</v>
      </c>
      <c r="F559" s="24">
        <v>50.159501410089433</v>
      </c>
      <c r="G559" s="24">
        <v>-66.46013799123466</v>
      </c>
      <c r="H559" s="24">
        <v>50.159784273220573</v>
      </c>
      <c r="I559" s="24">
        <v>-66.459895280496099</v>
      </c>
      <c r="J559" s="24">
        <v>13.637798309326172</v>
      </c>
      <c r="K559" s="24">
        <v>9.8292303085327148</v>
      </c>
      <c r="L559" s="25">
        <v>0.92384237051010132</v>
      </c>
      <c r="M559" s="21">
        <v>25569.007378946761</v>
      </c>
      <c r="N559" s="23">
        <v>6.1181783676147461E-3</v>
      </c>
      <c r="O559" s="26">
        <v>26082.94140625</v>
      </c>
      <c r="P559" s="26">
        <v>49908.34375</v>
      </c>
      <c r="Q559" s="27">
        <v>30.271005630493164</v>
      </c>
      <c r="R559" s="28">
        <v>38.3392333984375</v>
      </c>
      <c r="S559" s="29">
        <v>1.0242899656295776</v>
      </c>
      <c r="T559" s="30">
        <v>32.440422058105469</v>
      </c>
      <c r="U559" s="31">
        <v>8.1555757522583008</v>
      </c>
      <c r="V559" s="32">
        <v>-59.213638305664063</v>
      </c>
      <c r="W559" s="32">
        <v>282.1727294921875</v>
      </c>
      <c r="X559" s="33">
        <v>10.137263298034668</v>
      </c>
      <c r="Y559" s="34">
        <v>85.700233459472656</v>
      </c>
      <c r="Z559" s="35">
        <v>135.60324096679688</v>
      </c>
      <c r="AA559" s="36">
        <v>0.91296267509460449</v>
      </c>
      <c r="AB559" s="23">
        <v>6.1181783676147461E-3</v>
      </c>
      <c r="AC559" s="37">
        <v>16.173999786376953</v>
      </c>
    </row>
    <row r="560" spans="1:29" x14ac:dyDescent="0.2">
      <c r="A560" s="21">
        <v>46000.76841423611</v>
      </c>
      <c r="B560" s="22">
        <v>1.1549999713897705</v>
      </c>
      <c r="C560" s="22">
        <v>10.506799697875977</v>
      </c>
      <c r="D560" s="23">
        <v>3.5424401760101318</v>
      </c>
      <c r="E560" s="24">
        <v>169.69999694824219</v>
      </c>
      <c r="F560" s="24">
        <v>50.159501410089433</v>
      </c>
      <c r="G560" s="24">
        <v>-66.46013799123466</v>
      </c>
      <c r="H560" s="24">
        <v>50.15977874122801</v>
      </c>
      <c r="I560" s="24">
        <v>-66.459894803369338</v>
      </c>
      <c r="J560" s="24">
        <v>13.022462844848633</v>
      </c>
      <c r="K560" s="24">
        <v>9.8633260726928711</v>
      </c>
      <c r="L560" s="25">
        <v>0.92384237051010132</v>
      </c>
      <c r="M560" s="21">
        <v>25569.007390520834</v>
      </c>
      <c r="N560" s="23">
        <v>6.1181783676147461E-3</v>
      </c>
      <c r="O560" s="26">
        <v>26082.94140625</v>
      </c>
      <c r="P560" s="26">
        <v>49908.34375</v>
      </c>
      <c r="Q560" s="27">
        <v>30.271005630493164</v>
      </c>
      <c r="R560" s="28">
        <v>38.3392333984375</v>
      </c>
      <c r="S560" s="29">
        <v>1.0242899656295776</v>
      </c>
      <c r="T560" s="30">
        <v>32.440422058105469</v>
      </c>
      <c r="U560" s="31">
        <v>8.1555757522583008</v>
      </c>
      <c r="V560" s="32">
        <v>-59.213638305664063</v>
      </c>
      <c r="W560" s="32">
        <v>282.1727294921875</v>
      </c>
      <c r="X560" s="33">
        <v>10.137263298034668</v>
      </c>
      <c r="Y560" s="34">
        <v>85.700233459472656</v>
      </c>
      <c r="Z560" s="35">
        <v>135.60324096679688</v>
      </c>
      <c r="AA560" s="36">
        <v>0.91296267509460449</v>
      </c>
      <c r="AB560" s="23">
        <v>6.1181783676147461E-3</v>
      </c>
      <c r="AC560" s="37">
        <v>16.173999786376953</v>
      </c>
    </row>
    <row r="561" spans="1:29" x14ac:dyDescent="0.2">
      <c r="A561" s="21">
        <v>46000.768427662035</v>
      </c>
      <c r="B561" s="22">
        <v>1.125</v>
      </c>
      <c r="C561" s="22">
        <v>10.362977027893066</v>
      </c>
      <c r="D561" s="23">
        <v>3.5424401760101318</v>
      </c>
      <c r="E561" s="24">
        <v>163.10000610351563</v>
      </c>
      <c r="F561" s="24">
        <v>50.159501410089433</v>
      </c>
      <c r="G561" s="24">
        <v>-66.46013799123466</v>
      </c>
      <c r="H561" s="24">
        <v>50.159770759257086</v>
      </c>
      <c r="I561" s="24">
        <v>-66.459891771378935</v>
      </c>
      <c r="J561" s="24">
        <v>12.134612083435059</v>
      </c>
      <c r="K561" s="24">
        <v>10.079987525939941</v>
      </c>
      <c r="L561" s="25">
        <v>0.92384237051010132</v>
      </c>
      <c r="M561" s="21">
        <v>25569.007403946758</v>
      </c>
      <c r="N561" s="23">
        <v>6.1181783676147461E-3</v>
      </c>
      <c r="O561" s="26">
        <v>26082.94140625</v>
      </c>
      <c r="P561" s="26">
        <v>49908.34375</v>
      </c>
      <c r="Q561" s="27">
        <v>30.271005630493164</v>
      </c>
      <c r="R561" s="28">
        <v>38.3392333984375</v>
      </c>
      <c r="S561" s="29">
        <v>1.0242899656295776</v>
      </c>
      <c r="T561" s="30">
        <v>32.440422058105469</v>
      </c>
      <c r="U561" s="31">
        <v>8.1555757522583008</v>
      </c>
      <c r="V561" s="32">
        <v>-59.213638305664063</v>
      </c>
      <c r="W561" s="32">
        <v>282.1727294921875</v>
      </c>
      <c r="X561" s="33">
        <v>10.137263298034668</v>
      </c>
      <c r="Y561" s="34">
        <v>85.700233459472656</v>
      </c>
      <c r="Z561" s="35">
        <v>135.60324096679688</v>
      </c>
      <c r="AA561" s="36">
        <v>0.91296267509460449</v>
      </c>
      <c r="AB561" s="23">
        <v>6.1181783676147461E-3</v>
      </c>
      <c r="AC561" s="37">
        <v>16.173999786376953</v>
      </c>
    </row>
    <row r="562" spans="1:29" x14ac:dyDescent="0.2">
      <c r="A562" s="21">
        <v>46000.768439236112</v>
      </c>
      <c r="B562" s="22">
        <v>1.1499999761581421</v>
      </c>
      <c r="C562" s="22">
        <v>10.157976150512695</v>
      </c>
      <c r="D562" s="23">
        <v>3.5424401760101318</v>
      </c>
      <c r="E562" s="24">
        <v>158.69999694824219</v>
      </c>
      <c r="F562" s="24">
        <v>50.159501410089433</v>
      </c>
      <c r="G562" s="24">
        <v>-66.46013799123466</v>
      </c>
      <c r="H562" s="24">
        <v>50.159765627480958</v>
      </c>
      <c r="I562" s="24">
        <v>-66.459888484194437</v>
      </c>
      <c r="J562" s="24">
        <v>11.563794136047363</v>
      </c>
      <c r="K562" s="24">
        <v>10.314883232116699</v>
      </c>
      <c r="L562" s="25">
        <v>0.92384237051010132</v>
      </c>
      <c r="M562" s="21">
        <v>25569.007415520835</v>
      </c>
      <c r="N562" s="23">
        <v>6.1181783676147461E-3</v>
      </c>
      <c r="O562" s="26">
        <v>26082.94140625</v>
      </c>
      <c r="P562" s="26">
        <v>49908.34375</v>
      </c>
      <c r="Q562" s="27">
        <v>30.271005630493164</v>
      </c>
      <c r="R562" s="28">
        <v>38.3392333984375</v>
      </c>
      <c r="S562" s="29">
        <v>1.0242899656295776</v>
      </c>
      <c r="T562" s="30">
        <v>32.440422058105469</v>
      </c>
      <c r="U562" s="31">
        <v>8.1555757522583008</v>
      </c>
      <c r="V562" s="32">
        <v>-59.213638305664063</v>
      </c>
      <c r="W562" s="32">
        <v>282.1727294921875</v>
      </c>
      <c r="X562" s="33">
        <v>10.137263298034668</v>
      </c>
      <c r="Y562" s="34">
        <v>85.700233459472656</v>
      </c>
      <c r="Z562" s="35">
        <v>135.60324096679688</v>
      </c>
      <c r="AA562" s="36">
        <v>0.91296267509460449</v>
      </c>
      <c r="AB562" s="23">
        <v>6.1181783676147461E-3</v>
      </c>
      <c r="AC562" s="37">
        <v>16.173999786376953</v>
      </c>
    </row>
    <row r="563" spans="1:29" x14ac:dyDescent="0.2">
      <c r="A563" s="21">
        <v>46000.768454733799</v>
      </c>
      <c r="B563" s="22">
        <v>1.125</v>
      </c>
      <c r="C563" s="22">
        <v>10.055771827697754</v>
      </c>
      <c r="D563" s="23">
        <v>3.5424401760101318</v>
      </c>
      <c r="E563" s="24">
        <v>156.39999389648438</v>
      </c>
      <c r="F563" s="24">
        <v>50.159501410089433</v>
      </c>
      <c r="G563" s="24">
        <v>-66.46013799123466</v>
      </c>
      <c r="H563" s="24">
        <v>50.15976042299463</v>
      </c>
      <c r="I563" s="24">
        <v>-66.459885001913676</v>
      </c>
      <c r="J563" s="24">
        <v>10.984888076782227</v>
      </c>
      <c r="K563" s="24">
        <v>10.563720703125</v>
      </c>
      <c r="L563" s="25">
        <v>0.92384237051010132</v>
      </c>
      <c r="M563" s="21">
        <v>25569.007431006943</v>
      </c>
      <c r="N563" s="23">
        <v>1.2772232294082642E-2</v>
      </c>
      <c r="O563" s="26">
        <v>26083.736328125</v>
      </c>
      <c r="P563" s="26">
        <v>49897.73046875</v>
      </c>
      <c r="Q563" s="27">
        <v>30.265813827514648</v>
      </c>
      <c r="R563" s="28">
        <v>38.338066101074219</v>
      </c>
      <c r="S563" s="29">
        <v>1.0242854356765747</v>
      </c>
      <c r="T563" s="30">
        <v>32.433525085449219</v>
      </c>
      <c r="U563" s="31">
        <v>8.1529998779296875</v>
      </c>
      <c r="V563" s="32">
        <v>-59.075355529785156</v>
      </c>
      <c r="W563" s="32">
        <v>281.3955078125</v>
      </c>
      <c r="X563" s="33">
        <v>10.133801460266113</v>
      </c>
      <c r="Y563" s="34">
        <v>85.683158874511719</v>
      </c>
      <c r="Z563" s="35">
        <v>135.57582092285156</v>
      </c>
      <c r="AA563" s="36">
        <v>0.7571873664855957</v>
      </c>
      <c r="AB563" s="23">
        <v>1.2772232294082642E-2</v>
      </c>
      <c r="AC563" s="37">
        <v>16.156000137329102</v>
      </c>
    </row>
    <row r="564" spans="1:29" x14ac:dyDescent="0.2">
      <c r="A564" s="21">
        <v>46000.768466307869</v>
      </c>
      <c r="B564" s="22">
        <v>1.1330000162124634</v>
      </c>
      <c r="C564" s="22">
        <v>9.4639453887939453</v>
      </c>
      <c r="D564" s="23">
        <v>3.5761511325836182</v>
      </c>
      <c r="E564" s="24">
        <v>162.30000305175781</v>
      </c>
      <c r="F564" s="24">
        <v>50.159501410089433</v>
      </c>
      <c r="G564" s="24">
        <v>-66.46013799123466</v>
      </c>
      <c r="H564" s="24">
        <v>50.15975514059604</v>
      </c>
      <c r="I564" s="24">
        <v>-66.459881120301191</v>
      </c>
      <c r="J564" s="24">
        <v>10.397315979003906</v>
      </c>
      <c r="K564" s="24">
        <v>10.841094017028809</v>
      </c>
      <c r="L564" s="25">
        <v>0.92313605546951294</v>
      </c>
      <c r="M564" s="21">
        <v>25569.007442592592</v>
      </c>
      <c r="N564" s="23">
        <v>1.2772232294082642E-2</v>
      </c>
      <c r="O564" s="26">
        <v>26083.736328125</v>
      </c>
      <c r="P564" s="26">
        <v>49897.73046875</v>
      </c>
      <c r="Q564" s="27">
        <v>30.265813827514648</v>
      </c>
      <c r="R564" s="28">
        <v>38.338066101074219</v>
      </c>
      <c r="S564" s="29">
        <v>1.0242854356765747</v>
      </c>
      <c r="T564" s="30">
        <v>32.433525085449219</v>
      </c>
      <c r="U564" s="31">
        <v>8.1529998779296875</v>
      </c>
      <c r="V564" s="32">
        <v>-59.075355529785156</v>
      </c>
      <c r="W564" s="32">
        <v>281.3955078125</v>
      </c>
      <c r="X564" s="33">
        <v>10.133801460266113</v>
      </c>
      <c r="Y564" s="34">
        <v>85.683158874511719</v>
      </c>
      <c r="Z564" s="35">
        <v>135.57582092285156</v>
      </c>
      <c r="AA564" s="36">
        <v>0.7571873664855957</v>
      </c>
      <c r="AB564" s="23">
        <v>1.2772232294082642E-2</v>
      </c>
      <c r="AC564" s="37">
        <v>16.156000137329102</v>
      </c>
    </row>
    <row r="565" spans="1:29" x14ac:dyDescent="0.2">
      <c r="A565" s="21">
        <v>46000.768477893522</v>
      </c>
      <c r="B565" s="22">
        <v>1.1349999904632568</v>
      </c>
      <c r="C565" s="22">
        <v>9.0033168792724609</v>
      </c>
      <c r="D565" s="23">
        <v>3.5761511325836182</v>
      </c>
      <c r="E565" s="24">
        <v>168.39999389648438</v>
      </c>
      <c r="F565" s="24">
        <v>50.159501410089433</v>
      </c>
      <c r="G565" s="24">
        <v>-66.46013799123466</v>
      </c>
      <c r="H565" s="24">
        <v>50.159749654414469</v>
      </c>
      <c r="I565" s="24">
        <v>-66.459877747784304</v>
      </c>
      <c r="J565" s="24">
        <v>9.7870769500732422</v>
      </c>
      <c r="K565" s="24">
        <v>11.082088470458984</v>
      </c>
      <c r="L565" s="25">
        <v>0.92313605546951294</v>
      </c>
      <c r="M565" s="21">
        <v>25569.007454178241</v>
      </c>
      <c r="N565" s="23">
        <v>1.2772232294082642E-2</v>
      </c>
      <c r="O565" s="26">
        <v>26083.736328125</v>
      </c>
      <c r="P565" s="26">
        <v>49897.73046875</v>
      </c>
      <c r="Q565" s="27">
        <v>30.265813827514648</v>
      </c>
      <c r="R565" s="28">
        <v>38.338066101074219</v>
      </c>
      <c r="S565" s="29">
        <v>1.0242854356765747</v>
      </c>
      <c r="T565" s="30">
        <v>32.433525085449219</v>
      </c>
      <c r="U565" s="31">
        <v>8.1529998779296875</v>
      </c>
      <c r="V565" s="32">
        <v>-59.075355529785156</v>
      </c>
      <c r="W565" s="32">
        <v>281.3955078125</v>
      </c>
      <c r="X565" s="33">
        <v>10.133801460266113</v>
      </c>
      <c r="Y565" s="34">
        <v>85.683158874511719</v>
      </c>
      <c r="Z565" s="35">
        <v>135.57582092285156</v>
      </c>
      <c r="AA565" s="36">
        <v>0.7571873664855957</v>
      </c>
      <c r="AB565" s="23">
        <v>1.2772232294082642E-2</v>
      </c>
      <c r="AC565" s="37">
        <v>16.156000137329102</v>
      </c>
    </row>
    <row r="566" spans="1:29" x14ac:dyDescent="0.2">
      <c r="A566" s="21">
        <v>46000.768489467591</v>
      </c>
      <c r="B566" s="22">
        <v>1.1510000228881836</v>
      </c>
      <c r="C566" s="22">
        <v>8.799560546875</v>
      </c>
      <c r="D566" s="23">
        <v>3.5761511325836182</v>
      </c>
      <c r="E566" s="24">
        <v>176</v>
      </c>
      <c r="F566" s="24">
        <v>50.159501410089433</v>
      </c>
      <c r="G566" s="24">
        <v>-66.46013799123466</v>
      </c>
      <c r="H566" s="24">
        <v>50.159744115634687</v>
      </c>
      <c r="I566" s="24">
        <v>-66.459875226543332</v>
      </c>
      <c r="J566" s="24">
        <v>9.1709871292114258</v>
      </c>
      <c r="K566" s="24">
        <v>11.262251853942871</v>
      </c>
      <c r="L566" s="25">
        <v>0.92313605546951294</v>
      </c>
      <c r="M566" s="21">
        <v>25569.007465752315</v>
      </c>
      <c r="N566" s="23">
        <v>1.2772232294082642E-2</v>
      </c>
      <c r="O566" s="26">
        <v>26083.736328125</v>
      </c>
      <c r="P566" s="26">
        <v>49897.73046875</v>
      </c>
      <c r="Q566" s="27">
        <v>30.265813827514648</v>
      </c>
      <c r="R566" s="28">
        <v>38.338066101074219</v>
      </c>
      <c r="S566" s="29">
        <v>1.0242854356765747</v>
      </c>
      <c r="T566" s="30">
        <v>32.433525085449219</v>
      </c>
      <c r="U566" s="31">
        <v>8.1529998779296875</v>
      </c>
      <c r="V566" s="32">
        <v>-59.075355529785156</v>
      </c>
      <c r="W566" s="32">
        <v>281.3955078125</v>
      </c>
      <c r="X566" s="33">
        <v>10.133801460266113</v>
      </c>
      <c r="Y566" s="34">
        <v>85.683158874511719</v>
      </c>
      <c r="Z566" s="35">
        <v>135.57582092285156</v>
      </c>
      <c r="AA566" s="36">
        <v>0.7571873664855957</v>
      </c>
      <c r="AB566" s="23">
        <v>1.2772232294082642E-2</v>
      </c>
      <c r="AC566" s="37">
        <v>16.156000137329102</v>
      </c>
    </row>
    <row r="567" spans="1:29" x14ac:dyDescent="0.2">
      <c r="A567" s="21">
        <v>46000.768502905092</v>
      </c>
      <c r="B567" s="22">
        <v>1.1430000066757202</v>
      </c>
      <c r="C567" s="22">
        <v>8.2660055160522461</v>
      </c>
      <c r="D567" s="23">
        <v>3.5761511325836182</v>
      </c>
      <c r="E567" s="24">
        <v>183.10000610351563</v>
      </c>
      <c r="F567" s="24">
        <v>50.159501410089433</v>
      </c>
      <c r="G567" s="24">
        <v>-66.46013799123466</v>
      </c>
      <c r="H567" s="24">
        <v>50.159736103961606</v>
      </c>
      <c r="I567" s="24">
        <v>-66.459873291849291</v>
      </c>
      <c r="J567" s="24">
        <v>8.2798318862915039</v>
      </c>
      <c r="K567" s="24">
        <v>11.400503158569336</v>
      </c>
      <c r="L567" s="25">
        <v>0.92313605546951294</v>
      </c>
      <c r="M567" s="21">
        <v>25569.007479178239</v>
      </c>
      <c r="N567" s="23">
        <v>1.2772232294082642E-2</v>
      </c>
      <c r="O567" s="26">
        <v>26083.736328125</v>
      </c>
      <c r="P567" s="26">
        <v>49897.73046875</v>
      </c>
      <c r="Q567" s="27">
        <v>30.265813827514648</v>
      </c>
      <c r="R567" s="28">
        <v>38.338066101074219</v>
      </c>
      <c r="S567" s="29">
        <v>1.0242854356765747</v>
      </c>
      <c r="T567" s="30">
        <v>32.433525085449219</v>
      </c>
      <c r="U567" s="31">
        <v>8.1529998779296875</v>
      </c>
      <c r="V567" s="32">
        <v>-59.075355529785156</v>
      </c>
      <c r="W567" s="32">
        <v>281.3955078125</v>
      </c>
      <c r="X567" s="33">
        <v>10.133801460266113</v>
      </c>
      <c r="Y567" s="34">
        <v>85.683158874511719</v>
      </c>
      <c r="Z567" s="35">
        <v>135.57582092285156</v>
      </c>
      <c r="AA567" s="36">
        <v>0.7571873664855957</v>
      </c>
      <c r="AB567" s="23">
        <v>1.2772232294082642E-2</v>
      </c>
      <c r="AC567" s="37">
        <v>16.156000137329102</v>
      </c>
    </row>
    <row r="568" spans="1:29" x14ac:dyDescent="0.2">
      <c r="A568" s="21">
        <v>46000.768514502313</v>
      </c>
      <c r="B568" s="22">
        <v>1.1360000371932983</v>
      </c>
      <c r="C568" s="22">
        <v>7.8493518829345703</v>
      </c>
      <c r="D568" s="23">
        <v>3.5761511325836182</v>
      </c>
      <c r="E568" s="24">
        <v>187.30000305175781</v>
      </c>
      <c r="F568" s="24">
        <v>50.159501410089433</v>
      </c>
      <c r="G568" s="24">
        <v>-66.46013799123466</v>
      </c>
      <c r="H568" s="24">
        <v>50.159730674498185</v>
      </c>
      <c r="I568" s="24">
        <v>-66.459873445329549</v>
      </c>
      <c r="J568" s="24">
        <v>7.675900936126709</v>
      </c>
      <c r="K568" s="24">
        <v>11.38953685760498</v>
      </c>
      <c r="L568" s="25">
        <v>0.92313605546951294</v>
      </c>
      <c r="M568" s="21">
        <v>25569.007490775464</v>
      </c>
      <c r="N568" s="23">
        <v>1.2772232294082642E-2</v>
      </c>
      <c r="O568" s="26">
        <v>26083.736328125</v>
      </c>
      <c r="P568" s="26">
        <v>49897.73046875</v>
      </c>
      <c r="Q568" s="27">
        <v>30.265813827514648</v>
      </c>
      <c r="R568" s="28">
        <v>38.338066101074219</v>
      </c>
      <c r="S568" s="29">
        <v>1.0242854356765747</v>
      </c>
      <c r="T568" s="30">
        <v>32.433525085449219</v>
      </c>
      <c r="U568" s="31">
        <v>8.1529998779296875</v>
      </c>
      <c r="V568" s="32">
        <v>-59.075355529785156</v>
      </c>
      <c r="W568" s="32">
        <v>281.3955078125</v>
      </c>
      <c r="X568" s="33">
        <v>10.133801460266113</v>
      </c>
      <c r="Y568" s="34">
        <v>85.683158874511719</v>
      </c>
      <c r="Z568" s="35">
        <v>135.57582092285156</v>
      </c>
      <c r="AA568" s="36">
        <v>0.7571873664855957</v>
      </c>
      <c r="AB568" s="23">
        <v>1.2772232294082642E-2</v>
      </c>
      <c r="AC568" s="37">
        <v>16.156000137329102</v>
      </c>
    </row>
    <row r="569" spans="1:29" x14ac:dyDescent="0.2">
      <c r="A569" s="21">
        <v>46000.76852996528</v>
      </c>
      <c r="B569" s="22">
        <v>1.1330000162124634</v>
      </c>
      <c r="C569" s="22">
        <v>7.5893044471740723</v>
      </c>
      <c r="D569" s="23">
        <v>3.499643087387085</v>
      </c>
      <c r="E569" s="24">
        <v>192.30000305175781</v>
      </c>
      <c r="F569" s="24">
        <v>50.159501410089433</v>
      </c>
      <c r="G569" s="24">
        <v>-66.46013799123466</v>
      </c>
      <c r="H569" s="24">
        <v>50.159725146011439</v>
      </c>
      <c r="I569" s="24">
        <v>-66.459874188099832</v>
      </c>
      <c r="J569" s="24">
        <v>7.0609555244445801</v>
      </c>
      <c r="K569" s="24">
        <v>11.336462020874023</v>
      </c>
      <c r="L569" s="25">
        <v>0.92242985963821411</v>
      </c>
      <c r="M569" s="21">
        <v>25569.007506238428</v>
      </c>
      <c r="N569" s="23">
        <v>1.2525647878646851E-2</v>
      </c>
      <c r="O569" s="26">
        <v>26094.654296875</v>
      </c>
      <c r="P569" s="26">
        <v>49919.05859375</v>
      </c>
      <c r="Q569" s="27">
        <v>30.279958724975586</v>
      </c>
      <c r="R569" s="28">
        <v>38.322025299072266</v>
      </c>
      <c r="S569" s="29">
        <v>1.0242968797683716</v>
      </c>
      <c r="T569" s="30">
        <v>32.4473876953125</v>
      </c>
      <c r="U569" s="31">
        <v>8.1528244018554688</v>
      </c>
      <c r="V569" s="32">
        <v>-59.065818786621094</v>
      </c>
      <c r="W569" s="32">
        <v>280.8662109375</v>
      </c>
      <c r="X569" s="33">
        <v>10.121323585510254</v>
      </c>
      <c r="Y569" s="34">
        <v>85.585380554199219</v>
      </c>
      <c r="Z569" s="35">
        <v>135.42111206054688</v>
      </c>
      <c r="AA569" s="36">
        <v>0.91322463750839233</v>
      </c>
      <c r="AB569" s="23">
        <v>1.2525647878646851E-2</v>
      </c>
      <c r="AC569" s="37">
        <v>16.120000839233398</v>
      </c>
    </row>
    <row r="570" spans="1:29" x14ac:dyDescent="0.2">
      <c r="A570" s="21">
        <v>46000.768541550926</v>
      </c>
      <c r="B570" s="22">
        <v>1.1349999904632568</v>
      </c>
      <c r="C570" s="22">
        <v>7.2431812286376953</v>
      </c>
      <c r="D570" s="23">
        <v>3.499643087387085</v>
      </c>
      <c r="E570" s="24">
        <v>196.10000610351563</v>
      </c>
      <c r="F570" s="24">
        <v>50.159501410089433</v>
      </c>
      <c r="G570" s="24">
        <v>-66.46013799123466</v>
      </c>
      <c r="H570" s="24">
        <v>50.159719510042933</v>
      </c>
      <c r="I570" s="24">
        <v>-66.459875929499049</v>
      </c>
      <c r="J570" s="24">
        <v>6.4340543746948242</v>
      </c>
      <c r="K570" s="24">
        <v>11.212026596069336</v>
      </c>
      <c r="L570" s="25">
        <v>0.92242985963821411</v>
      </c>
      <c r="M570" s="21">
        <v>25569.007517835649</v>
      </c>
      <c r="N570" s="23">
        <v>1.2525647878646851E-2</v>
      </c>
      <c r="O570" s="26">
        <v>26094.654296875</v>
      </c>
      <c r="P570" s="26">
        <v>49919.05859375</v>
      </c>
      <c r="Q570" s="27">
        <v>30.279958724975586</v>
      </c>
      <c r="R570" s="28">
        <v>38.322025299072266</v>
      </c>
      <c r="S570" s="29">
        <v>1.0242968797683716</v>
      </c>
      <c r="T570" s="30">
        <v>32.4473876953125</v>
      </c>
      <c r="U570" s="31">
        <v>8.1528244018554688</v>
      </c>
      <c r="V570" s="32">
        <v>-59.065818786621094</v>
      </c>
      <c r="W570" s="32">
        <v>280.8662109375</v>
      </c>
      <c r="X570" s="33">
        <v>10.121323585510254</v>
      </c>
      <c r="Y570" s="34">
        <v>85.585380554199219</v>
      </c>
      <c r="Z570" s="35">
        <v>135.42111206054688</v>
      </c>
      <c r="AA570" s="36">
        <v>0.91322463750839233</v>
      </c>
      <c r="AB570" s="23">
        <v>1.2525647878646851E-2</v>
      </c>
      <c r="AC570" s="37">
        <v>16.120000839233398</v>
      </c>
    </row>
    <row r="571" spans="1:29" x14ac:dyDescent="0.2">
      <c r="A571" s="21">
        <v>46000.76855497685</v>
      </c>
      <c r="B571" s="22">
        <v>1.1519999504089355</v>
      </c>
      <c r="C571" s="22">
        <v>6.9873805046081543</v>
      </c>
      <c r="D571" s="23">
        <v>3.499643087387085</v>
      </c>
      <c r="E571" s="24">
        <v>198.39999389648438</v>
      </c>
      <c r="F571" s="24">
        <v>50.159501410089433</v>
      </c>
      <c r="G571" s="24">
        <v>-66.46013799123466</v>
      </c>
      <c r="H571" s="24">
        <v>50.159711269891325</v>
      </c>
      <c r="I571" s="24">
        <v>-66.459879077334776</v>
      </c>
      <c r="J571" s="24">
        <v>5.517484188079834</v>
      </c>
      <c r="K571" s="24">
        <v>10.987090110778809</v>
      </c>
      <c r="L571" s="25">
        <v>0.92242985963821411</v>
      </c>
      <c r="M571" s="21">
        <v>25569.007531261574</v>
      </c>
      <c r="N571" s="23">
        <v>1.2525647878646851E-2</v>
      </c>
      <c r="O571" s="26">
        <v>26094.654296875</v>
      </c>
      <c r="P571" s="26">
        <v>49919.05859375</v>
      </c>
      <c r="Q571" s="27">
        <v>30.279958724975586</v>
      </c>
      <c r="R571" s="28">
        <v>38.322025299072266</v>
      </c>
      <c r="S571" s="29">
        <v>1.0242968797683716</v>
      </c>
      <c r="T571" s="30">
        <v>32.4473876953125</v>
      </c>
      <c r="U571" s="31">
        <v>8.1528244018554688</v>
      </c>
      <c r="V571" s="32">
        <v>-59.065818786621094</v>
      </c>
      <c r="W571" s="32">
        <v>280.8662109375</v>
      </c>
      <c r="X571" s="33">
        <v>10.121323585510254</v>
      </c>
      <c r="Y571" s="34">
        <v>85.585380554199219</v>
      </c>
      <c r="Z571" s="35">
        <v>135.42111206054688</v>
      </c>
      <c r="AA571" s="36">
        <v>0.91322463750839233</v>
      </c>
      <c r="AB571" s="23">
        <v>1.2525647878646851E-2</v>
      </c>
      <c r="AC571" s="37">
        <v>16.120000839233398</v>
      </c>
    </row>
    <row r="572" spans="1:29" x14ac:dyDescent="0.2">
      <c r="A572" s="21">
        <v>46000.768566550927</v>
      </c>
      <c r="B572" s="22">
        <v>1.156000018119812</v>
      </c>
      <c r="C572" s="22">
        <v>6.7203512191772461</v>
      </c>
      <c r="D572" s="23">
        <v>3.499643087387085</v>
      </c>
      <c r="E572" s="24">
        <v>198.80000305175781</v>
      </c>
      <c r="F572" s="24">
        <v>50.159501410089433</v>
      </c>
      <c r="G572" s="24">
        <v>-66.46013799123466</v>
      </c>
      <c r="H572" s="24">
        <v>50.159705891402879</v>
      </c>
      <c r="I572" s="24">
        <v>-66.459881058230692</v>
      </c>
      <c r="J572" s="24">
        <v>4.9192233085632324</v>
      </c>
      <c r="K572" s="24">
        <v>10.845541000366211</v>
      </c>
      <c r="L572" s="25">
        <v>0.92242985963821411</v>
      </c>
      <c r="M572" s="21">
        <v>25569.007542835647</v>
      </c>
      <c r="N572" s="23">
        <v>1.2525647878646851E-2</v>
      </c>
      <c r="O572" s="26">
        <v>26094.654296875</v>
      </c>
      <c r="P572" s="26">
        <v>49919.05859375</v>
      </c>
      <c r="Q572" s="27">
        <v>30.279958724975586</v>
      </c>
      <c r="R572" s="28">
        <v>38.322025299072266</v>
      </c>
      <c r="S572" s="29">
        <v>1.0242968797683716</v>
      </c>
      <c r="T572" s="30">
        <v>32.4473876953125</v>
      </c>
      <c r="U572" s="31">
        <v>8.1528244018554688</v>
      </c>
      <c r="V572" s="32">
        <v>-59.065818786621094</v>
      </c>
      <c r="W572" s="32">
        <v>280.8662109375</v>
      </c>
      <c r="X572" s="33">
        <v>10.121323585510254</v>
      </c>
      <c r="Y572" s="34">
        <v>85.585380554199219</v>
      </c>
      <c r="Z572" s="35">
        <v>135.42111206054688</v>
      </c>
      <c r="AA572" s="36">
        <v>0.91322463750839233</v>
      </c>
      <c r="AB572" s="23">
        <v>1.2525647878646851E-2</v>
      </c>
      <c r="AC572" s="37">
        <v>16.120000839233398</v>
      </c>
    </row>
    <row r="573" spans="1:29" x14ac:dyDescent="0.2">
      <c r="A573" s="21">
        <v>46000.768582037039</v>
      </c>
      <c r="B573" s="22">
        <v>1.1529999971389771</v>
      </c>
      <c r="C573" s="22">
        <v>6.6689243316650391</v>
      </c>
      <c r="D573" s="23">
        <v>3.5406601428985596</v>
      </c>
      <c r="E573" s="24">
        <v>199.5</v>
      </c>
      <c r="F573" s="24">
        <v>50.159501410089433</v>
      </c>
      <c r="G573" s="24">
        <v>-66.46013799123466</v>
      </c>
      <c r="H573" s="24">
        <v>50.159700579075441</v>
      </c>
      <c r="I573" s="24">
        <v>-66.45988332575925</v>
      </c>
      <c r="J573" s="24">
        <v>4.3283209800720215</v>
      </c>
      <c r="K573" s="24">
        <v>10.68350887298584</v>
      </c>
      <c r="L573" s="25">
        <v>0.92172354459762573</v>
      </c>
      <c r="M573" s="21">
        <v>25569.007558321759</v>
      </c>
      <c r="N573" s="23">
        <v>1.2525647878646851E-2</v>
      </c>
      <c r="O573" s="26">
        <v>26094.654296875</v>
      </c>
      <c r="P573" s="26">
        <v>49919.05859375</v>
      </c>
      <c r="Q573" s="27">
        <v>30.279958724975586</v>
      </c>
      <c r="R573" s="28">
        <v>38.322025299072266</v>
      </c>
      <c r="S573" s="29">
        <v>1.0242968797683716</v>
      </c>
      <c r="T573" s="30">
        <v>32.4473876953125</v>
      </c>
      <c r="U573" s="31">
        <v>8.1528244018554688</v>
      </c>
      <c r="V573" s="32">
        <v>-59.065818786621094</v>
      </c>
      <c r="W573" s="32">
        <v>280.8662109375</v>
      </c>
      <c r="X573" s="33">
        <v>10.121323585510254</v>
      </c>
      <c r="Y573" s="34">
        <v>85.585380554199219</v>
      </c>
      <c r="Z573" s="35">
        <v>135.42111206054688</v>
      </c>
      <c r="AA573" s="36">
        <v>0.91322463750839233</v>
      </c>
      <c r="AB573" s="23">
        <v>1.2525647878646851E-2</v>
      </c>
      <c r="AC573" s="37">
        <v>16.120000839233398</v>
      </c>
    </row>
    <row r="574" spans="1:29" x14ac:dyDescent="0.2">
      <c r="A574" s="21">
        <v>46000.768593622684</v>
      </c>
      <c r="B574" s="22">
        <v>1.1440000534057617</v>
      </c>
      <c r="C574" s="22">
        <v>6.4788098335266113</v>
      </c>
      <c r="D574" s="23">
        <v>3.5406601428985596</v>
      </c>
      <c r="E574" s="24">
        <v>199.80000305175781</v>
      </c>
      <c r="F574" s="24">
        <v>50.159501410089433</v>
      </c>
      <c r="G574" s="24">
        <v>-66.46013799123466</v>
      </c>
      <c r="H574" s="24">
        <v>50.15969518369959</v>
      </c>
      <c r="I574" s="24">
        <v>-66.459885875757976</v>
      </c>
      <c r="J574" s="24">
        <v>3.7281816005706787</v>
      </c>
      <c r="K574" s="24">
        <v>10.50129222869873</v>
      </c>
      <c r="L574" s="25">
        <v>0.92172354459762573</v>
      </c>
      <c r="M574" s="21">
        <v>25569.007569895832</v>
      </c>
      <c r="N574" s="23">
        <v>6.5954625606536865E-3</v>
      </c>
      <c r="O574" s="26">
        <v>26092.46484375</v>
      </c>
      <c r="P574" s="26">
        <v>49925.6953125</v>
      </c>
      <c r="Q574" s="27">
        <v>30.282709121704102</v>
      </c>
      <c r="R574" s="28">
        <v>38.325241088867188</v>
      </c>
      <c r="S574" s="29">
        <v>1.0242992639541626</v>
      </c>
      <c r="T574" s="30">
        <v>32.451702117919922</v>
      </c>
      <c r="U574" s="31">
        <v>8.1563644409179688</v>
      </c>
      <c r="V574" s="32">
        <v>-59.256553649902344</v>
      </c>
      <c r="W574" s="32">
        <v>280.427490234375</v>
      </c>
      <c r="X574" s="33">
        <v>10.121880531311035</v>
      </c>
      <c r="Y574" s="34">
        <v>85.57843017578125</v>
      </c>
      <c r="Z574" s="35">
        <v>135.41049194335938</v>
      </c>
      <c r="AA574" s="36">
        <v>0.79864668846130371</v>
      </c>
      <c r="AB574" s="23">
        <v>6.5954625606536865E-3</v>
      </c>
      <c r="AC574" s="37">
        <v>16.146999359130859</v>
      </c>
    </row>
    <row r="575" spans="1:29" x14ac:dyDescent="0.2">
      <c r="A575" s="21">
        <v>46000.768605196761</v>
      </c>
      <c r="B575" s="22">
        <v>1.1449999809265137</v>
      </c>
      <c r="C575" s="22">
        <v>6.3377423286437988</v>
      </c>
      <c r="D575" s="23">
        <v>3.5406601428985596</v>
      </c>
      <c r="E575" s="24">
        <v>198.39999389648438</v>
      </c>
      <c r="F575" s="24">
        <v>50.159501410089433</v>
      </c>
      <c r="G575" s="24">
        <v>-66.46013799123466</v>
      </c>
      <c r="H575" s="24">
        <v>50.159690014661855</v>
      </c>
      <c r="I575" s="24">
        <v>-66.459888643194489</v>
      </c>
      <c r="J575" s="24">
        <v>3.1532180309295654</v>
      </c>
      <c r="K575" s="24">
        <v>10.30353832244873</v>
      </c>
      <c r="L575" s="25">
        <v>0.92172354459762573</v>
      </c>
      <c r="M575" s="21">
        <v>25569.007581481481</v>
      </c>
      <c r="N575" s="23">
        <v>6.5954625606536865E-3</v>
      </c>
      <c r="O575" s="26">
        <v>26092.46484375</v>
      </c>
      <c r="P575" s="26">
        <v>49925.6953125</v>
      </c>
      <c r="Q575" s="27">
        <v>30.282709121704102</v>
      </c>
      <c r="R575" s="28">
        <v>38.325241088867188</v>
      </c>
      <c r="S575" s="29">
        <v>1.0242992639541626</v>
      </c>
      <c r="T575" s="30">
        <v>32.451702117919922</v>
      </c>
      <c r="U575" s="31">
        <v>8.1563644409179688</v>
      </c>
      <c r="V575" s="32">
        <v>-59.256553649902344</v>
      </c>
      <c r="W575" s="32">
        <v>280.427490234375</v>
      </c>
      <c r="X575" s="33">
        <v>10.121880531311035</v>
      </c>
      <c r="Y575" s="34">
        <v>85.57843017578125</v>
      </c>
      <c r="Z575" s="35">
        <v>135.41049194335938</v>
      </c>
      <c r="AA575" s="36">
        <v>0.79864668846130371</v>
      </c>
      <c r="AB575" s="23">
        <v>6.5954625606536865E-3</v>
      </c>
      <c r="AC575" s="37">
        <v>16.146999359130859</v>
      </c>
    </row>
    <row r="576" spans="1:29" x14ac:dyDescent="0.2">
      <c r="A576" s="21">
        <v>46000.768616782407</v>
      </c>
      <c r="B576" s="22">
        <v>1.1410000324249268</v>
      </c>
      <c r="C576" s="22">
        <v>5.9850072860717773</v>
      </c>
      <c r="D576" s="23">
        <v>3.5406601428985596</v>
      </c>
      <c r="E576" s="24">
        <v>199.30000305175781</v>
      </c>
      <c r="F576" s="24">
        <v>50.159501410089433</v>
      </c>
      <c r="G576" s="24">
        <v>-66.46013799123466</v>
      </c>
      <c r="H576" s="24">
        <v>50.159684557257968</v>
      </c>
      <c r="I576" s="24">
        <v>-66.459891387127726</v>
      </c>
      <c r="J576" s="24">
        <v>2.5461790561676025</v>
      </c>
      <c r="K576" s="24">
        <v>10.107462882995605</v>
      </c>
      <c r="L576" s="25">
        <v>0.92172354459762573</v>
      </c>
      <c r="M576" s="21">
        <v>25569.00759306713</v>
      </c>
      <c r="N576" s="23">
        <v>6.5954625606536865E-3</v>
      </c>
      <c r="O576" s="26">
        <v>26092.46484375</v>
      </c>
      <c r="P576" s="26">
        <v>49925.6953125</v>
      </c>
      <c r="Q576" s="27">
        <v>30.282709121704102</v>
      </c>
      <c r="R576" s="28">
        <v>38.325241088867188</v>
      </c>
      <c r="S576" s="29">
        <v>1.0242992639541626</v>
      </c>
      <c r="T576" s="30">
        <v>32.451702117919922</v>
      </c>
      <c r="U576" s="31">
        <v>8.1563644409179688</v>
      </c>
      <c r="V576" s="32">
        <v>-59.256553649902344</v>
      </c>
      <c r="W576" s="32">
        <v>280.427490234375</v>
      </c>
      <c r="X576" s="33">
        <v>10.121880531311035</v>
      </c>
      <c r="Y576" s="34">
        <v>85.57843017578125</v>
      </c>
      <c r="Z576" s="35">
        <v>135.41049194335938</v>
      </c>
      <c r="AA576" s="36">
        <v>0.79864668846130371</v>
      </c>
      <c r="AB576" s="23">
        <v>6.5954625606536865E-3</v>
      </c>
      <c r="AC576" s="37">
        <v>16.146999359130859</v>
      </c>
    </row>
    <row r="577" spans="1:29" x14ac:dyDescent="0.2">
      <c r="A577" s="21">
        <v>46000.768628356484</v>
      </c>
      <c r="B577" s="22">
        <v>1.1200000047683716</v>
      </c>
      <c r="C577" s="22">
        <v>5.8529882431030273</v>
      </c>
      <c r="D577" s="23">
        <v>3.5406601428985596</v>
      </c>
      <c r="E577" s="24">
        <v>199.19999694824219</v>
      </c>
      <c r="F577" s="24">
        <v>50.159501410089433</v>
      </c>
      <c r="G577" s="24">
        <v>-66.46013799123466</v>
      </c>
      <c r="H577" s="24">
        <v>50.159679176484786</v>
      </c>
      <c r="I577" s="24">
        <v>-66.459893830262317</v>
      </c>
      <c r="J577" s="24">
        <v>1.9476637840270996</v>
      </c>
      <c r="K577" s="24">
        <v>9.9328823089599609</v>
      </c>
      <c r="L577" s="25">
        <v>0.92172354459762573</v>
      </c>
      <c r="M577" s="21">
        <v>25569.007604641203</v>
      </c>
      <c r="N577" s="23">
        <v>6.5954625606536865E-3</v>
      </c>
      <c r="O577" s="26">
        <v>26092.46484375</v>
      </c>
      <c r="P577" s="26">
        <v>49925.6953125</v>
      </c>
      <c r="Q577" s="27">
        <v>30.282709121704102</v>
      </c>
      <c r="R577" s="28">
        <v>38.325241088867188</v>
      </c>
      <c r="S577" s="29">
        <v>1.0242992639541626</v>
      </c>
      <c r="T577" s="30">
        <v>32.451702117919922</v>
      </c>
      <c r="U577" s="31">
        <v>8.1563644409179688</v>
      </c>
      <c r="V577" s="32">
        <v>-59.256553649902344</v>
      </c>
      <c r="W577" s="32">
        <v>280.427490234375</v>
      </c>
      <c r="X577" s="33">
        <v>10.121880531311035</v>
      </c>
      <c r="Y577" s="34">
        <v>85.57843017578125</v>
      </c>
      <c r="Z577" s="35">
        <v>135.41049194335938</v>
      </c>
      <c r="AA577" s="36">
        <v>0.79864668846130371</v>
      </c>
      <c r="AB577" s="23">
        <v>6.5954625606536865E-3</v>
      </c>
      <c r="AC577" s="37">
        <v>16.146999359130859</v>
      </c>
    </row>
    <row r="578" spans="1:29" x14ac:dyDescent="0.2">
      <c r="A578" s="21">
        <v>46000.768639930553</v>
      </c>
      <c r="B578" s="22">
        <v>1.1339999437332153</v>
      </c>
      <c r="C578" s="22">
        <v>5.7441458702087402</v>
      </c>
      <c r="D578" s="23">
        <v>3.5256714820861816</v>
      </c>
      <c r="E578" s="24">
        <v>198.5</v>
      </c>
      <c r="F578" s="24">
        <v>50.159501410089433</v>
      </c>
      <c r="G578" s="24">
        <v>-66.46013799123466</v>
      </c>
      <c r="H578" s="24">
        <v>50.15967390229676</v>
      </c>
      <c r="I578" s="24">
        <v>-66.459896512894574</v>
      </c>
      <c r="J578" s="24">
        <v>1.3610042333602905</v>
      </c>
      <c r="K578" s="24">
        <v>9.7411880493164063</v>
      </c>
      <c r="L578" s="25">
        <v>0.9210173487663269</v>
      </c>
      <c r="M578" s="21">
        <v>25569.007616215276</v>
      </c>
      <c r="N578" s="23">
        <v>6.5954625606536865E-3</v>
      </c>
      <c r="O578" s="26">
        <v>26092.46484375</v>
      </c>
      <c r="P578" s="26">
        <v>49925.6953125</v>
      </c>
      <c r="Q578" s="27">
        <v>30.282709121704102</v>
      </c>
      <c r="R578" s="28">
        <v>38.325241088867188</v>
      </c>
      <c r="S578" s="29">
        <v>1.0242992639541626</v>
      </c>
      <c r="T578" s="30">
        <v>32.451702117919922</v>
      </c>
      <c r="U578" s="31">
        <v>8.1563644409179688</v>
      </c>
      <c r="V578" s="32">
        <v>-59.256553649902344</v>
      </c>
      <c r="W578" s="32">
        <v>280.427490234375</v>
      </c>
      <c r="X578" s="33">
        <v>10.121880531311035</v>
      </c>
      <c r="Y578" s="34">
        <v>85.57843017578125</v>
      </c>
      <c r="Z578" s="35">
        <v>135.41049194335938</v>
      </c>
      <c r="AA578" s="36">
        <v>0.79864668846130371</v>
      </c>
      <c r="AB578" s="23">
        <v>6.5954625606536865E-3</v>
      </c>
      <c r="AC578" s="37">
        <v>16.146999359130859</v>
      </c>
    </row>
    <row r="579" spans="1:29" x14ac:dyDescent="0.2">
      <c r="A579" s="21">
        <v>46000.768653182873</v>
      </c>
      <c r="B579" s="22">
        <v>1.1339999437332153</v>
      </c>
      <c r="C579" s="22">
        <v>5.6140542030334473</v>
      </c>
      <c r="D579" s="23">
        <v>3.5256714820861816</v>
      </c>
      <c r="E579" s="24">
        <v>198.19999694824219</v>
      </c>
      <c r="F579" s="24">
        <v>50.159501410089433</v>
      </c>
      <c r="G579" s="24">
        <v>-66.46013799123466</v>
      </c>
      <c r="H579" s="24">
        <v>50.159666066175113</v>
      </c>
      <c r="I579" s="24">
        <v>-66.459900431810311</v>
      </c>
      <c r="J579" s="24">
        <v>0.48937514424324036</v>
      </c>
      <c r="K579" s="24">
        <v>9.4611520767211914</v>
      </c>
      <c r="L579" s="25">
        <v>0.9210173487663269</v>
      </c>
      <c r="M579" s="21">
        <v>25569.007629456017</v>
      </c>
      <c r="N579" s="23">
        <v>6.5954625606536865E-3</v>
      </c>
      <c r="O579" s="26">
        <v>26092.46484375</v>
      </c>
      <c r="P579" s="26">
        <v>49925.6953125</v>
      </c>
      <c r="Q579" s="27">
        <v>30.282709121704102</v>
      </c>
      <c r="R579" s="28">
        <v>38.325241088867188</v>
      </c>
      <c r="S579" s="29">
        <v>1.0242992639541626</v>
      </c>
      <c r="T579" s="30">
        <v>32.451702117919922</v>
      </c>
      <c r="U579" s="31">
        <v>8.1563644409179688</v>
      </c>
      <c r="V579" s="32">
        <v>-59.256553649902344</v>
      </c>
      <c r="W579" s="32">
        <v>280.427490234375</v>
      </c>
      <c r="X579" s="33">
        <v>10.121880531311035</v>
      </c>
      <c r="Y579" s="34">
        <v>85.57843017578125</v>
      </c>
      <c r="Z579" s="35">
        <v>135.41049194335938</v>
      </c>
      <c r="AA579" s="36">
        <v>0.79864668846130371</v>
      </c>
      <c r="AB579" s="23">
        <v>6.5954625606536865E-3</v>
      </c>
      <c r="AC579" s="37">
        <v>16.146999359130859</v>
      </c>
    </row>
    <row r="580" spans="1:29" x14ac:dyDescent="0.2">
      <c r="A580" s="21">
        <v>46000.76866494213</v>
      </c>
      <c r="B580" s="22">
        <v>1.1480000019073486</v>
      </c>
      <c r="C580" s="22">
        <v>5.4683675765991211</v>
      </c>
      <c r="D580" s="23">
        <v>3.5256714820861816</v>
      </c>
      <c r="E580" s="24">
        <v>198.60000610351563</v>
      </c>
      <c r="F580" s="24">
        <v>50.159501410089433</v>
      </c>
      <c r="G580" s="24">
        <v>-66.46013799123466</v>
      </c>
      <c r="H580" s="24">
        <v>50.159660722378959</v>
      </c>
      <c r="I580" s="24">
        <v>-66.45990330372473</v>
      </c>
      <c r="J580" s="24">
        <v>-0.10502710938453674</v>
      </c>
      <c r="K580" s="24">
        <v>9.2559318542480469</v>
      </c>
      <c r="L580" s="25">
        <v>0.9210173487663269</v>
      </c>
      <c r="M580" s="21">
        <v>25569.007641215278</v>
      </c>
      <c r="N580" s="23">
        <v>9.340822696685791E-3</v>
      </c>
      <c r="O580" s="26">
        <v>26114.68359375</v>
      </c>
      <c r="P580" s="26">
        <v>49963.19921875</v>
      </c>
      <c r="Q580" s="27">
        <v>30.308465957641602</v>
      </c>
      <c r="R580" s="28">
        <v>38.292633056640625</v>
      </c>
      <c r="S580" s="29">
        <v>1.0243198871612549</v>
      </c>
      <c r="T580" s="30">
        <v>32.476078033447266</v>
      </c>
      <c r="U580" s="31">
        <v>8.1540679931640625</v>
      </c>
      <c r="V580" s="32">
        <v>-59.132575988769531</v>
      </c>
      <c r="W580" s="32">
        <v>279.85528564453125</v>
      </c>
      <c r="X580" s="33">
        <v>10.118626594543457</v>
      </c>
      <c r="Y580" s="34">
        <v>85.572517395019531</v>
      </c>
      <c r="Z580" s="35">
        <v>135.40095520019531</v>
      </c>
      <c r="AA580" s="36">
        <v>0.81482607126235962</v>
      </c>
      <c r="AB580" s="23">
        <v>9.340822696685791E-3</v>
      </c>
      <c r="AC580" s="37">
        <v>16.120000839233398</v>
      </c>
    </row>
    <row r="581" spans="1:29" x14ac:dyDescent="0.2">
      <c r="A581" s="21">
        <v>46000.768680428242</v>
      </c>
      <c r="B581" s="22">
        <v>1.1349999904632568</v>
      </c>
      <c r="C581" s="22">
        <v>5.2628130912780762</v>
      </c>
      <c r="D581" s="23">
        <v>3.5256714820861816</v>
      </c>
      <c r="E581" s="24">
        <v>197.60000610351563</v>
      </c>
      <c r="F581" s="24">
        <v>50.159501410089433</v>
      </c>
      <c r="G581" s="24">
        <v>-66.46013799123466</v>
      </c>
      <c r="H581" s="24">
        <v>50.15965520378159</v>
      </c>
      <c r="I581" s="24">
        <v>-66.459905792825396</v>
      </c>
      <c r="J581" s="24">
        <v>-0.7188727855682373</v>
      </c>
      <c r="K581" s="24">
        <v>9.0780658721923828</v>
      </c>
      <c r="L581" s="25">
        <v>0.9210173487663269</v>
      </c>
      <c r="M581" s="21">
        <v>25569.007656712962</v>
      </c>
      <c r="N581" s="23">
        <v>9.340822696685791E-3</v>
      </c>
      <c r="O581" s="26">
        <v>26114.68359375</v>
      </c>
      <c r="P581" s="26">
        <v>49963.19921875</v>
      </c>
      <c r="Q581" s="27">
        <v>30.308465957641602</v>
      </c>
      <c r="R581" s="28">
        <v>38.292633056640625</v>
      </c>
      <c r="S581" s="29">
        <v>1.0243198871612549</v>
      </c>
      <c r="T581" s="30">
        <v>32.476078033447266</v>
      </c>
      <c r="U581" s="31">
        <v>8.1540679931640625</v>
      </c>
      <c r="V581" s="32">
        <v>-59.132575988769531</v>
      </c>
      <c r="W581" s="32">
        <v>279.85528564453125</v>
      </c>
      <c r="X581" s="33">
        <v>10.118626594543457</v>
      </c>
      <c r="Y581" s="34">
        <v>85.572517395019531</v>
      </c>
      <c r="Z581" s="35">
        <v>135.40095520019531</v>
      </c>
      <c r="AA581" s="36">
        <v>0.81482607126235962</v>
      </c>
      <c r="AB581" s="23">
        <v>9.340822696685791E-3</v>
      </c>
      <c r="AC581" s="37">
        <v>16.120000839233398</v>
      </c>
    </row>
    <row r="582" spans="1:29" x14ac:dyDescent="0.2">
      <c r="A582" s="21">
        <v>46000.768692002312</v>
      </c>
      <c r="B582" s="22">
        <v>1.1410000324249268</v>
      </c>
      <c r="C582" s="22">
        <v>5.0458230972290039</v>
      </c>
      <c r="D582" s="23">
        <v>3.4836182594299316</v>
      </c>
      <c r="E582" s="24">
        <v>197.69999694824219</v>
      </c>
      <c r="F582" s="24">
        <v>50.159501410089433</v>
      </c>
      <c r="G582" s="24">
        <v>-66.46013799123466</v>
      </c>
      <c r="H582" s="24">
        <v>50.159649768682229</v>
      </c>
      <c r="I582" s="24">
        <v>-66.45990785263362</v>
      </c>
      <c r="J582" s="24">
        <v>-1.3234307765960693</v>
      </c>
      <c r="K582" s="24">
        <v>8.930877685546875</v>
      </c>
      <c r="L582" s="25">
        <v>0.92031103372573853</v>
      </c>
      <c r="M582" s="21">
        <v>25569.007668287039</v>
      </c>
      <c r="N582" s="23">
        <v>9.340822696685791E-3</v>
      </c>
      <c r="O582" s="26">
        <v>26114.68359375</v>
      </c>
      <c r="P582" s="26">
        <v>49963.19921875</v>
      </c>
      <c r="Q582" s="27">
        <v>30.308465957641602</v>
      </c>
      <c r="R582" s="28">
        <v>38.292633056640625</v>
      </c>
      <c r="S582" s="29">
        <v>1.0243198871612549</v>
      </c>
      <c r="T582" s="30">
        <v>32.476078033447266</v>
      </c>
      <c r="U582" s="31">
        <v>8.1540679931640625</v>
      </c>
      <c r="V582" s="32">
        <v>-59.132575988769531</v>
      </c>
      <c r="W582" s="32">
        <v>279.85528564453125</v>
      </c>
      <c r="X582" s="33">
        <v>10.118626594543457</v>
      </c>
      <c r="Y582" s="34">
        <v>85.572517395019531</v>
      </c>
      <c r="Z582" s="35">
        <v>135.40095520019531</v>
      </c>
      <c r="AA582" s="36">
        <v>0.81482607126235962</v>
      </c>
      <c r="AB582" s="23">
        <v>9.340822696685791E-3</v>
      </c>
      <c r="AC582" s="37">
        <v>16.120000839233398</v>
      </c>
    </row>
    <row r="583" spans="1:29" x14ac:dyDescent="0.2">
      <c r="A583" s="21">
        <v>46000.768703587964</v>
      </c>
      <c r="B583" s="22">
        <v>1.1180000305175781</v>
      </c>
      <c r="C583" s="22">
        <v>4.8796916007995605</v>
      </c>
      <c r="D583" s="23">
        <v>3.4836182594299316</v>
      </c>
      <c r="E583" s="24">
        <v>199.89999389648438</v>
      </c>
      <c r="F583" s="24">
        <v>50.159501410089433</v>
      </c>
      <c r="G583" s="24">
        <v>-66.46013799123466</v>
      </c>
      <c r="H583" s="24">
        <v>50.159644487796314</v>
      </c>
      <c r="I583" s="24">
        <v>-66.459909913433023</v>
      </c>
      <c r="J583" s="24">
        <v>-1.9108352661132813</v>
      </c>
      <c r="K583" s="24">
        <v>8.7836179733276367</v>
      </c>
      <c r="L583" s="25">
        <v>0.92031103372573853</v>
      </c>
      <c r="M583" s="21">
        <v>25569.007679872684</v>
      </c>
      <c r="N583" s="23">
        <v>9.340822696685791E-3</v>
      </c>
      <c r="O583" s="26">
        <v>26114.68359375</v>
      </c>
      <c r="P583" s="26">
        <v>49963.19921875</v>
      </c>
      <c r="Q583" s="27">
        <v>30.308465957641602</v>
      </c>
      <c r="R583" s="28">
        <v>38.292633056640625</v>
      </c>
      <c r="S583" s="29">
        <v>1.0243198871612549</v>
      </c>
      <c r="T583" s="30">
        <v>32.476078033447266</v>
      </c>
      <c r="U583" s="31">
        <v>8.1540679931640625</v>
      </c>
      <c r="V583" s="32">
        <v>-59.132575988769531</v>
      </c>
      <c r="W583" s="32">
        <v>279.85528564453125</v>
      </c>
      <c r="X583" s="33">
        <v>10.118626594543457</v>
      </c>
      <c r="Y583" s="34">
        <v>85.572517395019531</v>
      </c>
      <c r="Z583" s="35">
        <v>135.40095520019531</v>
      </c>
      <c r="AA583" s="36">
        <v>0.81482607126235962</v>
      </c>
      <c r="AB583" s="23">
        <v>9.340822696685791E-3</v>
      </c>
      <c r="AC583" s="37">
        <v>16.120000839233398</v>
      </c>
    </row>
    <row r="584" spans="1:29" x14ac:dyDescent="0.2">
      <c r="A584" s="21">
        <v>46000.768715162034</v>
      </c>
      <c r="B584" s="22">
        <v>1.1239999532699585</v>
      </c>
      <c r="C584" s="22">
        <v>4.8340611457824707</v>
      </c>
      <c r="D584" s="23">
        <v>3.4836182594299316</v>
      </c>
      <c r="E584" s="24">
        <v>200.39999389648438</v>
      </c>
      <c r="F584" s="24">
        <v>50.159501410089433</v>
      </c>
      <c r="G584" s="24">
        <v>-66.46013799123466</v>
      </c>
      <c r="H584" s="24">
        <v>50.159639250890784</v>
      </c>
      <c r="I584" s="24">
        <v>-66.459912502937073</v>
      </c>
      <c r="J584" s="24">
        <v>-2.4933478832244873</v>
      </c>
      <c r="K584" s="24">
        <v>8.5985774993896484</v>
      </c>
      <c r="L584" s="25">
        <v>0.92031103372573853</v>
      </c>
      <c r="M584" s="21">
        <v>25569.007691446761</v>
      </c>
      <c r="N584" s="23">
        <v>9.340822696685791E-3</v>
      </c>
      <c r="O584" s="26">
        <v>26114.68359375</v>
      </c>
      <c r="P584" s="26">
        <v>49963.19921875</v>
      </c>
      <c r="Q584" s="27">
        <v>30.308465957641602</v>
      </c>
      <c r="R584" s="28">
        <v>38.292633056640625</v>
      </c>
      <c r="S584" s="29">
        <v>1.0243198871612549</v>
      </c>
      <c r="T584" s="30">
        <v>32.476078033447266</v>
      </c>
      <c r="U584" s="31">
        <v>8.1540679931640625</v>
      </c>
      <c r="V584" s="32">
        <v>-59.132575988769531</v>
      </c>
      <c r="W584" s="32">
        <v>279.85528564453125</v>
      </c>
      <c r="X584" s="33">
        <v>10.118626594543457</v>
      </c>
      <c r="Y584" s="34">
        <v>85.572517395019531</v>
      </c>
      <c r="Z584" s="35">
        <v>135.40095520019531</v>
      </c>
      <c r="AA584" s="36">
        <v>0.81482607126235962</v>
      </c>
      <c r="AB584" s="23">
        <v>9.340822696685791E-3</v>
      </c>
      <c r="AC584" s="37">
        <v>16.120000839233398</v>
      </c>
    </row>
    <row r="585" spans="1:29" x14ac:dyDescent="0.2">
      <c r="A585" s="21">
        <v>46000.768728587966</v>
      </c>
      <c r="B585" s="22">
        <v>1.1349999904632568</v>
      </c>
      <c r="C585" s="22">
        <v>4.7162714004516602</v>
      </c>
      <c r="D585" s="23">
        <v>3.4836182594299316</v>
      </c>
      <c r="E585" s="24">
        <v>199.80000305175781</v>
      </c>
      <c r="F585" s="24">
        <v>50.159501410089433</v>
      </c>
      <c r="G585" s="24">
        <v>-66.46013799123466</v>
      </c>
      <c r="H585" s="24">
        <v>50.159630981745806</v>
      </c>
      <c r="I585" s="24">
        <v>-66.459916512910283</v>
      </c>
      <c r="J585" s="24">
        <v>-3.4131429195404053</v>
      </c>
      <c r="K585" s="24">
        <v>8.3120346069335938</v>
      </c>
      <c r="L585" s="25">
        <v>0.92031103372573853</v>
      </c>
      <c r="M585" s="21">
        <v>25569.007704872685</v>
      </c>
      <c r="N585" s="23">
        <v>1.4036864042282104E-2</v>
      </c>
      <c r="O585" s="26">
        <v>26109.46484375</v>
      </c>
      <c r="P585" s="26">
        <v>49944.63671875</v>
      </c>
      <c r="Q585" s="27">
        <v>30.297430038452148</v>
      </c>
      <c r="R585" s="28">
        <v>38.300285339355469</v>
      </c>
      <c r="S585" s="29">
        <v>1.0243109464645386</v>
      </c>
      <c r="T585" s="30">
        <v>32.464012145996094</v>
      </c>
      <c r="U585" s="31">
        <v>8.1522035598754883</v>
      </c>
      <c r="V585" s="32">
        <v>-59.032440185546875</v>
      </c>
      <c r="W585" s="32">
        <v>279.2926025390625</v>
      </c>
      <c r="X585" s="33">
        <v>10.119602203369141</v>
      </c>
      <c r="Y585" s="34">
        <v>85.584663391113281</v>
      </c>
      <c r="Z585" s="35">
        <v>135.41990661621094</v>
      </c>
      <c r="AA585" s="36">
        <v>0.79019635915756226</v>
      </c>
      <c r="AB585" s="23">
        <v>1.4036864042282104E-2</v>
      </c>
      <c r="AC585" s="37">
        <v>16.128999710083008</v>
      </c>
    </row>
    <row r="586" spans="1:29" x14ac:dyDescent="0.2">
      <c r="A586" s="21">
        <v>46000.768744074077</v>
      </c>
      <c r="B586" s="22">
        <v>1.1150000095367432</v>
      </c>
      <c r="C586" s="22">
        <v>4.3953313827514648</v>
      </c>
      <c r="D586" s="23">
        <v>3.4836182594299316</v>
      </c>
      <c r="E586" s="24">
        <v>200</v>
      </c>
      <c r="F586" s="24">
        <v>50.159501410089433</v>
      </c>
      <c r="G586" s="24">
        <v>-66.46013799123466</v>
      </c>
      <c r="H586" s="24">
        <v>50.159625771343862</v>
      </c>
      <c r="I586" s="24">
        <v>-66.459919365472132</v>
      </c>
      <c r="J586" s="24">
        <v>-3.9927074909210205</v>
      </c>
      <c r="K586" s="24">
        <v>8.1081962585449219</v>
      </c>
      <c r="L586" s="25">
        <v>0.92031103372573853</v>
      </c>
      <c r="M586" s="21">
        <v>25569.007720358797</v>
      </c>
      <c r="N586" s="23">
        <v>1.4036864042282104E-2</v>
      </c>
      <c r="O586" s="26">
        <v>26109.46484375</v>
      </c>
      <c r="P586" s="26">
        <v>49944.63671875</v>
      </c>
      <c r="Q586" s="27">
        <v>30.297430038452148</v>
      </c>
      <c r="R586" s="28">
        <v>38.300285339355469</v>
      </c>
      <c r="S586" s="29">
        <v>1.0243109464645386</v>
      </c>
      <c r="T586" s="30">
        <v>32.464012145996094</v>
      </c>
      <c r="U586" s="31">
        <v>8.1522035598754883</v>
      </c>
      <c r="V586" s="32">
        <v>-59.032440185546875</v>
      </c>
      <c r="W586" s="32">
        <v>279.2926025390625</v>
      </c>
      <c r="X586" s="33">
        <v>10.119602203369141</v>
      </c>
      <c r="Y586" s="34">
        <v>85.584663391113281</v>
      </c>
      <c r="Z586" s="35">
        <v>135.41990661621094</v>
      </c>
      <c r="AA586" s="36">
        <v>0.79019635915756226</v>
      </c>
      <c r="AB586" s="23">
        <v>1.4036864042282104E-2</v>
      </c>
      <c r="AC586" s="37">
        <v>16.128999710083008</v>
      </c>
    </row>
    <row r="587" spans="1:29" x14ac:dyDescent="0.2">
      <c r="A587" s="21">
        <v>46000.768755659723</v>
      </c>
      <c r="B587" s="22">
        <v>1.1289999485015869</v>
      </c>
      <c r="C587" s="22">
        <v>4.2537498474121094</v>
      </c>
      <c r="D587" s="23">
        <v>3.4657044410705566</v>
      </c>
      <c r="E587" s="24">
        <v>198.89999389648438</v>
      </c>
      <c r="F587" s="24">
        <v>50.159501410089433</v>
      </c>
      <c r="G587" s="24">
        <v>-66.46013799123466</v>
      </c>
      <c r="H587" s="24">
        <v>50.159620791842862</v>
      </c>
      <c r="I587" s="24">
        <v>-66.459922206982171</v>
      </c>
      <c r="J587" s="24">
        <v>-4.5465884208679199</v>
      </c>
      <c r="K587" s="24">
        <v>7.9051485061645508</v>
      </c>
      <c r="L587" s="25">
        <v>0.91960471868515015</v>
      </c>
      <c r="M587" s="21">
        <v>25569.00773193287</v>
      </c>
      <c r="N587" s="23">
        <v>1.4036864042282104E-2</v>
      </c>
      <c r="O587" s="26">
        <v>26109.46484375</v>
      </c>
      <c r="P587" s="26">
        <v>49944.63671875</v>
      </c>
      <c r="Q587" s="27">
        <v>30.297430038452148</v>
      </c>
      <c r="R587" s="28">
        <v>38.300285339355469</v>
      </c>
      <c r="S587" s="29">
        <v>1.0243109464645386</v>
      </c>
      <c r="T587" s="30">
        <v>32.464012145996094</v>
      </c>
      <c r="U587" s="31">
        <v>8.1522035598754883</v>
      </c>
      <c r="V587" s="32">
        <v>-59.032440185546875</v>
      </c>
      <c r="W587" s="32">
        <v>279.2926025390625</v>
      </c>
      <c r="X587" s="33">
        <v>10.119602203369141</v>
      </c>
      <c r="Y587" s="34">
        <v>85.584663391113281</v>
      </c>
      <c r="Z587" s="35">
        <v>135.41990661621094</v>
      </c>
      <c r="AA587" s="36">
        <v>0.79019635915756226</v>
      </c>
      <c r="AB587" s="23">
        <v>1.4036864042282104E-2</v>
      </c>
      <c r="AC587" s="37">
        <v>16.128999710083008</v>
      </c>
    </row>
    <row r="588" spans="1:29" x14ac:dyDescent="0.2">
      <c r="A588" s="21">
        <v>46000.768767245369</v>
      </c>
      <c r="B588" s="22">
        <v>1.1349999904632568</v>
      </c>
      <c r="C588" s="22">
        <v>4.2296109199523926</v>
      </c>
      <c r="D588" s="23">
        <v>3.4657044410705566</v>
      </c>
      <c r="E588" s="24">
        <v>199</v>
      </c>
      <c r="F588" s="24">
        <v>50.159501410089433</v>
      </c>
      <c r="G588" s="24">
        <v>-66.46013799123466</v>
      </c>
      <c r="H588" s="24">
        <v>50.159615856648514</v>
      </c>
      <c r="I588" s="24">
        <v>-66.459924881670815</v>
      </c>
      <c r="J588" s="24">
        <v>-5.0955405235290527</v>
      </c>
      <c r="K588" s="24">
        <v>7.7140212059020996</v>
      </c>
      <c r="L588" s="25">
        <v>0.91960471868515015</v>
      </c>
      <c r="M588" s="21">
        <v>25569.007743530092</v>
      </c>
      <c r="N588" s="23">
        <v>1.4036864042282104E-2</v>
      </c>
      <c r="O588" s="26">
        <v>26109.46484375</v>
      </c>
      <c r="P588" s="26">
        <v>49944.63671875</v>
      </c>
      <c r="Q588" s="27">
        <v>30.297430038452148</v>
      </c>
      <c r="R588" s="28">
        <v>38.300285339355469</v>
      </c>
      <c r="S588" s="29">
        <v>1.0243109464645386</v>
      </c>
      <c r="T588" s="30">
        <v>32.464012145996094</v>
      </c>
      <c r="U588" s="31">
        <v>8.1522035598754883</v>
      </c>
      <c r="V588" s="32">
        <v>-59.032440185546875</v>
      </c>
      <c r="W588" s="32">
        <v>279.2926025390625</v>
      </c>
      <c r="X588" s="33">
        <v>10.119602203369141</v>
      </c>
      <c r="Y588" s="34">
        <v>85.584663391113281</v>
      </c>
      <c r="Z588" s="35">
        <v>135.41990661621094</v>
      </c>
      <c r="AA588" s="36">
        <v>0.79019635915756226</v>
      </c>
      <c r="AB588" s="23">
        <v>1.4036864042282104E-2</v>
      </c>
      <c r="AC588" s="37">
        <v>16.128999710083008</v>
      </c>
    </row>
    <row r="589" spans="1:29" x14ac:dyDescent="0.2">
      <c r="A589" s="21">
        <v>46000.768780682869</v>
      </c>
      <c r="B589" s="22">
        <v>1.1119999885559082</v>
      </c>
      <c r="C589" s="22">
        <v>4.1099753379821777</v>
      </c>
      <c r="D589" s="23">
        <v>3.4657044410705566</v>
      </c>
      <c r="E589" s="24">
        <v>199.19999694824219</v>
      </c>
      <c r="F589" s="24">
        <v>50.159501410089433</v>
      </c>
      <c r="G589" s="24">
        <v>-66.46013799123466</v>
      </c>
      <c r="H589" s="24">
        <v>50.159607842248569</v>
      </c>
      <c r="I589" s="24">
        <v>-66.459928314087847</v>
      </c>
      <c r="J589" s="24">
        <v>-5.9869999885559082</v>
      </c>
      <c r="K589" s="24">
        <v>7.4687480926513672</v>
      </c>
      <c r="L589" s="25">
        <v>0.91960471868515015</v>
      </c>
      <c r="M589" s="21">
        <v>25569.00775695602</v>
      </c>
      <c r="N589" s="23">
        <v>1.4036864042282104E-2</v>
      </c>
      <c r="O589" s="26">
        <v>26109.46484375</v>
      </c>
      <c r="P589" s="26">
        <v>49944.63671875</v>
      </c>
      <c r="Q589" s="27">
        <v>30.297430038452148</v>
      </c>
      <c r="R589" s="28">
        <v>38.300285339355469</v>
      </c>
      <c r="S589" s="29">
        <v>1.0243109464645386</v>
      </c>
      <c r="T589" s="30">
        <v>32.464012145996094</v>
      </c>
      <c r="U589" s="31">
        <v>8.1522035598754883</v>
      </c>
      <c r="V589" s="32">
        <v>-59.032440185546875</v>
      </c>
      <c r="W589" s="32">
        <v>279.2926025390625</v>
      </c>
      <c r="X589" s="33">
        <v>10.119602203369141</v>
      </c>
      <c r="Y589" s="34">
        <v>85.584663391113281</v>
      </c>
      <c r="Z589" s="35">
        <v>135.41990661621094</v>
      </c>
      <c r="AA589" s="36">
        <v>0.79019635915756226</v>
      </c>
      <c r="AB589" s="23">
        <v>1.4036864042282104E-2</v>
      </c>
      <c r="AC589" s="37">
        <v>16.128999710083008</v>
      </c>
    </row>
    <row r="590" spans="1:29" x14ac:dyDescent="0.2">
      <c r="A590" s="21">
        <v>46000.768792256946</v>
      </c>
      <c r="B590" s="22">
        <v>1.1369999647140503</v>
      </c>
      <c r="C590" s="22">
        <v>3.9217202663421631</v>
      </c>
      <c r="D590" s="23">
        <v>3.4657044410705566</v>
      </c>
      <c r="E590" s="24">
        <v>201.5</v>
      </c>
      <c r="F590" s="24">
        <v>50.159501410089433</v>
      </c>
      <c r="G590" s="24">
        <v>-66.46013799123466</v>
      </c>
      <c r="H590" s="24">
        <v>50.159602432714905</v>
      </c>
      <c r="I590" s="24">
        <v>-66.459930779376506</v>
      </c>
      <c r="J590" s="24">
        <v>-6.5887141227722168</v>
      </c>
      <c r="K590" s="24">
        <v>7.2925844192504883</v>
      </c>
      <c r="L590" s="25">
        <v>0.91960471868515015</v>
      </c>
      <c r="M590" s="21">
        <v>25569.007768530093</v>
      </c>
      <c r="N590" s="23">
        <v>4.453122615814209E-3</v>
      </c>
      <c r="O590" s="26">
        <v>26109.533203125</v>
      </c>
      <c r="P590" s="26">
        <v>49962.26171875</v>
      </c>
      <c r="Q590" s="27">
        <v>30.306461334228516</v>
      </c>
      <c r="R590" s="28">
        <v>38.300186157226563</v>
      </c>
      <c r="S590" s="29">
        <v>1.0243185758590698</v>
      </c>
      <c r="T590" s="30">
        <v>32.475471496582031</v>
      </c>
      <c r="U590" s="31">
        <v>8.1533842086791992</v>
      </c>
      <c r="V590" s="32">
        <v>-59.094429016113281</v>
      </c>
      <c r="W590" s="32">
        <v>278.658447265625</v>
      </c>
      <c r="X590" s="33">
        <v>10.104344367980957</v>
      </c>
      <c r="Y590" s="34">
        <v>85.439476013183594</v>
      </c>
      <c r="Z590" s="35">
        <v>135.19076538085938</v>
      </c>
      <c r="AA590" s="36">
        <v>0.77567052841186523</v>
      </c>
      <c r="AB590" s="23">
        <v>4.453122615814209E-3</v>
      </c>
      <c r="AC590" s="37">
        <v>16.13800048828125</v>
      </c>
    </row>
    <row r="591" spans="1:29" x14ac:dyDescent="0.2">
      <c r="A591" s="21">
        <v>46000.768803854167</v>
      </c>
      <c r="B591" s="22">
        <v>1.1260000467300415</v>
      </c>
      <c r="C591" s="22">
        <v>3.7051706314086914</v>
      </c>
      <c r="D591" s="23">
        <v>3.4657044410705566</v>
      </c>
      <c r="E591" s="24">
        <v>206.39999389648438</v>
      </c>
      <c r="F591" s="24">
        <v>50.159501410089433</v>
      </c>
      <c r="G591" s="24">
        <v>-66.46013799123466</v>
      </c>
      <c r="H591" s="24">
        <v>50.159597478975961</v>
      </c>
      <c r="I591" s="24">
        <v>-66.459934273553912</v>
      </c>
      <c r="J591" s="24">
        <v>-7.1397294998168945</v>
      </c>
      <c r="K591" s="24">
        <v>7.0428977012634277</v>
      </c>
      <c r="L591" s="25">
        <v>0.91960471868515015</v>
      </c>
      <c r="M591" s="21">
        <v>25569.007780127315</v>
      </c>
      <c r="N591" s="23">
        <v>4.453122615814209E-3</v>
      </c>
      <c r="O591" s="26">
        <v>26109.533203125</v>
      </c>
      <c r="P591" s="26">
        <v>49962.26171875</v>
      </c>
      <c r="Q591" s="27">
        <v>30.306461334228516</v>
      </c>
      <c r="R591" s="28">
        <v>38.300186157226563</v>
      </c>
      <c r="S591" s="29">
        <v>1.0243185758590698</v>
      </c>
      <c r="T591" s="30">
        <v>32.475471496582031</v>
      </c>
      <c r="U591" s="31">
        <v>8.1533842086791992</v>
      </c>
      <c r="V591" s="32">
        <v>-59.094429016113281</v>
      </c>
      <c r="W591" s="32">
        <v>278.658447265625</v>
      </c>
      <c r="X591" s="33">
        <v>10.104344367980957</v>
      </c>
      <c r="Y591" s="34">
        <v>85.439476013183594</v>
      </c>
      <c r="Z591" s="35">
        <v>135.19076538085938</v>
      </c>
      <c r="AA591" s="36">
        <v>0.77567052841186523</v>
      </c>
      <c r="AB591" s="23">
        <v>4.453122615814209E-3</v>
      </c>
      <c r="AC591" s="37">
        <v>16.13800048828125</v>
      </c>
    </row>
    <row r="592" spans="1:29" x14ac:dyDescent="0.2">
      <c r="A592" s="21">
        <v>46000.768819317127</v>
      </c>
      <c r="B592" s="22">
        <v>1.1210000514984131</v>
      </c>
      <c r="C592" s="22">
        <v>3.5605959892272949</v>
      </c>
      <c r="D592" s="23">
        <v>3.4172604084014893</v>
      </c>
      <c r="E592" s="24">
        <v>215.80000305175781</v>
      </c>
      <c r="F592" s="24">
        <v>50.159501410089433</v>
      </c>
      <c r="G592" s="24">
        <v>-66.46013799123466</v>
      </c>
      <c r="H592" s="24">
        <v>50.15959284980103</v>
      </c>
      <c r="I592" s="24">
        <v>-66.459938635947367</v>
      </c>
      <c r="J592" s="24">
        <v>-7.6546430587768555</v>
      </c>
      <c r="K592" s="24">
        <v>6.7311697006225586</v>
      </c>
      <c r="L592" s="25">
        <v>0.91889846324920654</v>
      </c>
      <c r="M592" s="21">
        <v>25569.00779560185</v>
      </c>
      <c r="N592" s="23">
        <v>4.453122615814209E-3</v>
      </c>
      <c r="O592" s="26">
        <v>26109.533203125</v>
      </c>
      <c r="P592" s="26">
        <v>49962.26171875</v>
      </c>
      <c r="Q592" s="27">
        <v>30.306461334228516</v>
      </c>
      <c r="R592" s="28">
        <v>38.300186157226563</v>
      </c>
      <c r="S592" s="29">
        <v>1.0243185758590698</v>
      </c>
      <c r="T592" s="30">
        <v>32.475471496582031</v>
      </c>
      <c r="U592" s="31">
        <v>8.1533842086791992</v>
      </c>
      <c r="V592" s="32">
        <v>-59.094429016113281</v>
      </c>
      <c r="W592" s="32">
        <v>278.658447265625</v>
      </c>
      <c r="X592" s="33">
        <v>10.104344367980957</v>
      </c>
      <c r="Y592" s="34">
        <v>85.439476013183594</v>
      </c>
      <c r="Z592" s="35">
        <v>135.19076538085938</v>
      </c>
      <c r="AA592" s="36">
        <v>0.77567052841186523</v>
      </c>
      <c r="AB592" s="23">
        <v>4.453122615814209E-3</v>
      </c>
      <c r="AC592" s="37">
        <v>16.13800048828125</v>
      </c>
    </row>
    <row r="593" spans="1:29" x14ac:dyDescent="0.2">
      <c r="A593" s="21">
        <v>46000.768830914349</v>
      </c>
      <c r="B593" s="22">
        <v>1.0829999446868896</v>
      </c>
      <c r="C593" s="22">
        <v>3.2654454708099365</v>
      </c>
      <c r="D593" s="23">
        <v>3.4172604084014893</v>
      </c>
      <c r="E593" s="24">
        <v>218.60000610351563</v>
      </c>
      <c r="F593" s="24">
        <v>50.159501410089433</v>
      </c>
      <c r="G593" s="24">
        <v>-66.46013799123466</v>
      </c>
      <c r="H593" s="24">
        <v>50.159588860149107</v>
      </c>
      <c r="I593" s="24">
        <v>-66.45994322520005</v>
      </c>
      <c r="J593" s="24">
        <v>-8.0984210968017578</v>
      </c>
      <c r="K593" s="24">
        <v>6.4032306671142578</v>
      </c>
      <c r="L593" s="25">
        <v>0.91889846324920654</v>
      </c>
      <c r="M593" s="21">
        <v>25569.0078071875</v>
      </c>
      <c r="N593" s="23">
        <v>4.453122615814209E-3</v>
      </c>
      <c r="O593" s="26">
        <v>26109.533203125</v>
      </c>
      <c r="P593" s="26">
        <v>49962.26171875</v>
      </c>
      <c r="Q593" s="27">
        <v>30.306461334228516</v>
      </c>
      <c r="R593" s="28">
        <v>38.300186157226563</v>
      </c>
      <c r="S593" s="29">
        <v>1.0243185758590698</v>
      </c>
      <c r="T593" s="30">
        <v>32.475471496582031</v>
      </c>
      <c r="U593" s="31">
        <v>8.1533842086791992</v>
      </c>
      <c r="V593" s="32">
        <v>-59.094429016113281</v>
      </c>
      <c r="W593" s="32">
        <v>278.658447265625</v>
      </c>
      <c r="X593" s="33">
        <v>10.104344367980957</v>
      </c>
      <c r="Y593" s="34">
        <v>85.439476013183594</v>
      </c>
      <c r="Z593" s="35">
        <v>135.19076538085938</v>
      </c>
      <c r="AA593" s="36">
        <v>0.77567052841186523</v>
      </c>
      <c r="AB593" s="23">
        <v>4.453122615814209E-3</v>
      </c>
      <c r="AC593" s="37">
        <v>16.13800048828125</v>
      </c>
    </row>
    <row r="594" spans="1:29" x14ac:dyDescent="0.2">
      <c r="A594" s="21">
        <v>46000.76884434028</v>
      </c>
      <c r="B594" s="22">
        <v>1.0570000410079956</v>
      </c>
      <c r="C594" s="22">
        <v>2.8395256996154785</v>
      </c>
      <c r="D594" s="23">
        <v>3.4172604084014893</v>
      </c>
      <c r="E594" s="24">
        <v>222.19999694824219</v>
      </c>
      <c r="F594" s="24">
        <v>50.159501410089433</v>
      </c>
      <c r="G594" s="24">
        <v>-66.46013799123466</v>
      </c>
      <c r="H594" s="24">
        <v>50.1595855452614</v>
      </c>
      <c r="I594" s="24">
        <v>-66.459947843898362</v>
      </c>
      <c r="J594" s="24">
        <v>-8.4671430587768555</v>
      </c>
      <c r="K594" s="24">
        <v>6.0731878280639648</v>
      </c>
      <c r="L594" s="25">
        <v>0.91889846324920654</v>
      </c>
      <c r="M594" s="21">
        <v>25569.007820613428</v>
      </c>
      <c r="N594" s="23">
        <v>4.453122615814209E-3</v>
      </c>
      <c r="O594" s="26">
        <v>26109.533203125</v>
      </c>
      <c r="P594" s="26">
        <v>49962.26171875</v>
      </c>
      <c r="Q594" s="27">
        <v>30.306461334228516</v>
      </c>
      <c r="R594" s="28">
        <v>38.300186157226563</v>
      </c>
      <c r="S594" s="29">
        <v>1.0243185758590698</v>
      </c>
      <c r="T594" s="30">
        <v>32.475471496582031</v>
      </c>
      <c r="U594" s="31">
        <v>8.1533842086791992</v>
      </c>
      <c r="V594" s="32">
        <v>-59.094429016113281</v>
      </c>
      <c r="W594" s="32">
        <v>278.658447265625</v>
      </c>
      <c r="X594" s="33">
        <v>10.104344367980957</v>
      </c>
      <c r="Y594" s="34">
        <v>85.439476013183594</v>
      </c>
      <c r="Z594" s="35">
        <v>135.19076538085938</v>
      </c>
      <c r="AA594" s="36">
        <v>0.77567052841186523</v>
      </c>
      <c r="AB594" s="23">
        <v>4.453122615814209E-3</v>
      </c>
      <c r="AC594" s="37">
        <v>16.13800048828125</v>
      </c>
    </row>
    <row r="595" spans="1:29" x14ac:dyDescent="0.2">
      <c r="A595" s="21">
        <v>46000.768859317126</v>
      </c>
      <c r="B595" s="22">
        <v>1.0240000486373901</v>
      </c>
      <c r="C595" s="22">
        <v>3.0091228485107422</v>
      </c>
      <c r="D595" s="23">
        <v>3.4172604084014893</v>
      </c>
      <c r="E595" s="24">
        <v>222.10000610351563</v>
      </c>
      <c r="F595" s="24">
        <v>50.159501410089433</v>
      </c>
      <c r="G595" s="24">
        <v>-66.46013799123466</v>
      </c>
      <c r="H595" s="24">
        <v>50.15958378771245</v>
      </c>
      <c r="I595" s="24">
        <v>-66.459950227694904</v>
      </c>
      <c r="J595" s="24">
        <v>-8.6626396179199219</v>
      </c>
      <c r="K595" s="24">
        <v>5.9028463363647461</v>
      </c>
      <c r="L595" s="25">
        <v>0.91889846324920654</v>
      </c>
      <c r="M595" s="21">
        <v>25569.007835601853</v>
      </c>
      <c r="N595" s="23">
        <v>4.453122615814209E-3</v>
      </c>
      <c r="O595" s="26">
        <v>26109.533203125</v>
      </c>
      <c r="P595" s="26">
        <v>49962.26171875</v>
      </c>
      <c r="Q595" s="27">
        <v>30.306461334228516</v>
      </c>
      <c r="R595" s="28">
        <v>38.300186157226563</v>
      </c>
      <c r="S595" s="29">
        <v>1.0243185758590698</v>
      </c>
      <c r="T595" s="30">
        <v>32.475471496582031</v>
      </c>
      <c r="U595" s="31">
        <v>8.1533842086791992</v>
      </c>
      <c r="V595" s="32">
        <v>-59.094429016113281</v>
      </c>
      <c r="W595" s="32">
        <v>278.658447265625</v>
      </c>
      <c r="X595" s="33">
        <v>10.104344367980957</v>
      </c>
      <c r="Y595" s="34">
        <v>85.439476013183594</v>
      </c>
      <c r="Z595" s="35">
        <v>135.19076538085938</v>
      </c>
      <c r="AA595" s="36">
        <v>0.77567052841186523</v>
      </c>
      <c r="AB595" s="23">
        <v>4.453122615814209E-3</v>
      </c>
      <c r="AC595" s="37">
        <v>16.13800048828125</v>
      </c>
    </row>
    <row r="596" spans="1:29" x14ac:dyDescent="0.2">
      <c r="A596" s="21">
        <v>46000.768871400462</v>
      </c>
      <c r="B596" s="22">
        <v>1.0540000200271606</v>
      </c>
      <c r="C596" s="22">
        <v>3.1685726642608643</v>
      </c>
      <c r="D596" s="23">
        <v>3.479522705078125</v>
      </c>
      <c r="E596" s="24">
        <v>222.10000610351563</v>
      </c>
      <c r="F596" s="24">
        <v>50.159501410089433</v>
      </c>
      <c r="G596" s="24">
        <v>-66.46013799123466</v>
      </c>
      <c r="H596" s="24">
        <v>50.159580691654746</v>
      </c>
      <c r="I596" s="24">
        <v>-66.459954409273067</v>
      </c>
      <c r="J596" s="24">
        <v>-9.0070209503173828</v>
      </c>
      <c r="K596" s="24">
        <v>5.6040387153625488</v>
      </c>
      <c r="L596" s="25">
        <v>0.91819220781326294</v>
      </c>
      <c r="M596" s="21">
        <v>25569.007847673613</v>
      </c>
      <c r="N596" s="23">
        <v>3.3360600471496582E-2</v>
      </c>
      <c r="O596" s="26">
        <v>26137.673828125</v>
      </c>
      <c r="P596" s="26">
        <v>49963.32421875</v>
      </c>
      <c r="Q596" s="27">
        <v>30.315332412719727</v>
      </c>
      <c r="R596" s="28">
        <v>38.258953094482422</v>
      </c>
      <c r="S596" s="29">
        <v>1.0243244171142578</v>
      </c>
      <c r="T596" s="30">
        <v>32.476161956787109</v>
      </c>
      <c r="U596" s="31">
        <v>8.1565208435058594</v>
      </c>
      <c r="V596" s="32">
        <v>-59.270858764648438</v>
      </c>
      <c r="W596" s="32">
        <v>277.986083984375</v>
      </c>
      <c r="X596" s="33">
        <v>10.122419357299805</v>
      </c>
      <c r="Y596" s="34">
        <v>85.662910461425781</v>
      </c>
      <c r="Z596" s="35">
        <v>135.54255676269531</v>
      </c>
      <c r="AA596" s="36">
        <v>0.92058581113815308</v>
      </c>
      <c r="AB596" s="23">
        <v>3.3360600471496582E-2</v>
      </c>
      <c r="AC596" s="37">
        <v>16.128999710083008</v>
      </c>
    </row>
    <row r="597" spans="1:29" x14ac:dyDescent="0.2">
      <c r="A597" s="21">
        <v>46000.768882986114</v>
      </c>
      <c r="B597" s="22">
        <v>1.0590000152587891</v>
      </c>
      <c r="C597" s="22">
        <v>2.9354653358459473</v>
      </c>
      <c r="D597" s="23">
        <v>3.479522705078125</v>
      </c>
      <c r="E597" s="24">
        <v>221.39999389648438</v>
      </c>
      <c r="F597" s="24">
        <v>50.159501410089433</v>
      </c>
      <c r="G597" s="24">
        <v>-66.46013799123466</v>
      </c>
      <c r="H597" s="24">
        <v>50.159577249118968</v>
      </c>
      <c r="I597" s="24">
        <v>-66.459959594923092</v>
      </c>
      <c r="J597" s="24">
        <v>-9.3899421691894531</v>
      </c>
      <c r="K597" s="24">
        <v>5.2334818840026855</v>
      </c>
      <c r="L597" s="25">
        <v>0.91819220781326294</v>
      </c>
      <c r="M597" s="21">
        <v>25569.007859270834</v>
      </c>
      <c r="N597" s="23">
        <v>3.3360600471496582E-2</v>
      </c>
      <c r="O597" s="26">
        <v>26137.673828125</v>
      </c>
      <c r="P597" s="26">
        <v>49963.32421875</v>
      </c>
      <c r="Q597" s="27">
        <v>30.315332412719727</v>
      </c>
      <c r="R597" s="28">
        <v>38.258953094482422</v>
      </c>
      <c r="S597" s="29">
        <v>1.0243244171142578</v>
      </c>
      <c r="T597" s="30">
        <v>32.476161956787109</v>
      </c>
      <c r="U597" s="31">
        <v>8.1565208435058594</v>
      </c>
      <c r="V597" s="32">
        <v>-59.270858764648438</v>
      </c>
      <c r="W597" s="32">
        <v>277.986083984375</v>
      </c>
      <c r="X597" s="33">
        <v>10.122419357299805</v>
      </c>
      <c r="Y597" s="34">
        <v>85.662910461425781</v>
      </c>
      <c r="Z597" s="35">
        <v>135.54255676269531</v>
      </c>
      <c r="AA597" s="36">
        <v>0.92058581113815308</v>
      </c>
      <c r="AB597" s="23">
        <v>3.3360600471496582E-2</v>
      </c>
      <c r="AC597" s="37">
        <v>16.128999710083008</v>
      </c>
    </row>
    <row r="598" spans="1:29" x14ac:dyDescent="0.2">
      <c r="A598" s="21">
        <v>46000.768896412039</v>
      </c>
      <c r="B598" s="22">
        <v>1.0679999589920044</v>
      </c>
      <c r="C598" s="22">
        <v>2.2717976570129395</v>
      </c>
      <c r="D598" s="23">
        <v>3.479522705078125</v>
      </c>
      <c r="E598" s="24">
        <v>224.89999389648438</v>
      </c>
      <c r="F598" s="24">
        <v>50.159501410089433</v>
      </c>
      <c r="G598" s="24">
        <v>-66.46013799123466</v>
      </c>
      <c r="H598" s="24">
        <v>50.159574184225249</v>
      </c>
      <c r="I598" s="24">
        <v>-66.459964680469682</v>
      </c>
      <c r="J598" s="24">
        <v>-9.7308568954467773</v>
      </c>
      <c r="K598" s="24">
        <v>4.8700785636901855</v>
      </c>
      <c r="L598" s="25">
        <v>0.91819220781326294</v>
      </c>
      <c r="M598" s="21">
        <v>25569.007872696759</v>
      </c>
      <c r="N598" s="23">
        <v>3.3360600471496582E-2</v>
      </c>
      <c r="O598" s="26">
        <v>26137.673828125</v>
      </c>
      <c r="P598" s="26">
        <v>49963.32421875</v>
      </c>
      <c r="Q598" s="27">
        <v>30.315332412719727</v>
      </c>
      <c r="R598" s="28">
        <v>38.258953094482422</v>
      </c>
      <c r="S598" s="29">
        <v>1.0243244171142578</v>
      </c>
      <c r="T598" s="30">
        <v>32.476161956787109</v>
      </c>
      <c r="U598" s="31">
        <v>8.1565208435058594</v>
      </c>
      <c r="V598" s="32">
        <v>-59.270858764648438</v>
      </c>
      <c r="W598" s="32">
        <v>277.986083984375</v>
      </c>
      <c r="X598" s="33">
        <v>10.122419357299805</v>
      </c>
      <c r="Y598" s="34">
        <v>85.662910461425781</v>
      </c>
      <c r="Z598" s="35">
        <v>135.54255676269531</v>
      </c>
      <c r="AA598" s="36">
        <v>0.92058581113815308</v>
      </c>
      <c r="AB598" s="23">
        <v>3.3360600471496582E-2</v>
      </c>
      <c r="AC598" s="37">
        <v>16.128999710083008</v>
      </c>
    </row>
    <row r="599" spans="1:29" x14ac:dyDescent="0.2">
      <c r="A599" s="21">
        <v>46000.768911898151</v>
      </c>
      <c r="B599" s="22">
        <v>1.0119999647140503</v>
      </c>
      <c r="C599" s="22">
        <v>2.4274511337280273</v>
      </c>
      <c r="D599" s="23">
        <v>3.479522705078125</v>
      </c>
      <c r="E599" s="24">
        <v>244.39999389648438</v>
      </c>
      <c r="F599" s="24">
        <v>50.159501410089433</v>
      </c>
      <c r="G599" s="24">
        <v>-66.46013799123466</v>
      </c>
      <c r="H599" s="24">
        <v>50.159573290205842</v>
      </c>
      <c r="I599" s="24">
        <v>-66.459966376785076</v>
      </c>
      <c r="J599" s="24">
        <v>-9.8303003311157227</v>
      </c>
      <c r="K599" s="24">
        <v>4.7488632202148438</v>
      </c>
      <c r="L599" s="25">
        <v>0.91819220781326294</v>
      </c>
      <c r="M599" s="21">
        <v>25569.00788818287</v>
      </c>
      <c r="N599" s="23">
        <v>3.3360600471496582E-2</v>
      </c>
      <c r="O599" s="26">
        <v>26137.673828125</v>
      </c>
      <c r="P599" s="26">
        <v>49963.32421875</v>
      </c>
      <c r="Q599" s="27">
        <v>30.315332412719727</v>
      </c>
      <c r="R599" s="28">
        <v>38.258953094482422</v>
      </c>
      <c r="S599" s="29">
        <v>1.0243244171142578</v>
      </c>
      <c r="T599" s="30">
        <v>32.476161956787109</v>
      </c>
      <c r="U599" s="31">
        <v>8.1565208435058594</v>
      </c>
      <c r="V599" s="32">
        <v>-59.270858764648438</v>
      </c>
      <c r="W599" s="32">
        <v>277.986083984375</v>
      </c>
      <c r="X599" s="33">
        <v>10.122419357299805</v>
      </c>
      <c r="Y599" s="34">
        <v>85.662910461425781</v>
      </c>
      <c r="Z599" s="35">
        <v>135.54255676269531</v>
      </c>
      <c r="AA599" s="36">
        <v>0.92058581113815308</v>
      </c>
      <c r="AB599" s="23">
        <v>3.3360600471496582E-2</v>
      </c>
      <c r="AC599" s="37">
        <v>16.128999710083008</v>
      </c>
    </row>
    <row r="600" spans="1:29" x14ac:dyDescent="0.2">
      <c r="A600" s="21">
        <v>46000.768923483796</v>
      </c>
      <c r="B600" s="22">
        <v>1.0140000581741333</v>
      </c>
      <c r="C600" s="22">
        <v>2.4466798305511475</v>
      </c>
      <c r="D600" s="23">
        <v>3.415194034576416</v>
      </c>
      <c r="E600" s="24">
        <v>282.39999389648438</v>
      </c>
      <c r="F600" s="24">
        <v>50.159501410089433</v>
      </c>
      <c r="G600" s="24">
        <v>-66.46013799123466</v>
      </c>
      <c r="H600" s="24">
        <v>50.159572723614815</v>
      </c>
      <c r="I600" s="24">
        <v>-66.459967850637099</v>
      </c>
      <c r="J600" s="24">
        <v>-9.8933238983154297</v>
      </c>
      <c r="K600" s="24">
        <v>4.6435441970825195</v>
      </c>
      <c r="L600" s="25">
        <v>0.91748595237731934</v>
      </c>
      <c r="M600" s="21">
        <v>25569.00789976852</v>
      </c>
      <c r="N600" s="23">
        <v>3.3360600471496582E-2</v>
      </c>
      <c r="O600" s="26">
        <v>26137.673828125</v>
      </c>
      <c r="P600" s="26">
        <v>49963.32421875</v>
      </c>
      <c r="Q600" s="27">
        <v>30.315332412719727</v>
      </c>
      <c r="R600" s="28">
        <v>38.258953094482422</v>
      </c>
      <c r="S600" s="29">
        <v>1.0243244171142578</v>
      </c>
      <c r="T600" s="30">
        <v>32.476161956787109</v>
      </c>
      <c r="U600" s="31">
        <v>8.1565208435058594</v>
      </c>
      <c r="V600" s="32">
        <v>-59.270858764648438</v>
      </c>
      <c r="W600" s="32">
        <v>277.986083984375</v>
      </c>
      <c r="X600" s="33">
        <v>10.122419357299805</v>
      </c>
      <c r="Y600" s="34">
        <v>85.662910461425781</v>
      </c>
      <c r="Z600" s="35">
        <v>135.54255676269531</v>
      </c>
      <c r="AA600" s="36">
        <v>0.92058581113815308</v>
      </c>
      <c r="AB600" s="23">
        <v>3.3360600471496582E-2</v>
      </c>
      <c r="AC600" s="37">
        <v>16.128999710083008</v>
      </c>
    </row>
    <row r="601" spans="1:29" x14ac:dyDescent="0.2">
      <c r="A601" s="21">
        <v>46000.768935069442</v>
      </c>
      <c r="B601" s="22">
        <v>1.0160000324249268</v>
      </c>
      <c r="C601" s="22">
        <v>2.463864803314209</v>
      </c>
      <c r="D601" s="23">
        <v>3.415194034576416</v>
      </c>
      <c r="E601" s="24">
        <v>287.39999389648438</v>
      </c>
      <c r="F601" s="24">
        <v>50.159501410089433</v>
      </c>
      <c r="G601" s="24">
        <v>-66.46013799123466</v>
      </c>
      <c r="H601" s="24">
        <v>50.159572748021226</v>
      </c>
      <c r="I601" s="24">
        <v>-66.459969078457974</v>
      </c>
      <c r="J601" s="24">
        <v>-9.8906087875366211</v>
      </c>
      <c r="K601" s="24">
        <v>4.5558066368103027</v>
      </c>
      <c r="L601" s="25">
        <v>0.91748595237731934</v>
      </c>
      <c r="M601" s="21">
        <v>25569.007911354165</v>
      </c>
      <c r="N601" s="23">
        <v>7.9796135425567627E-2</v>
      </c>
      <c r="O601" s="26">
        <v>26148.314453125</v>
      </c>
      <c r="P601" s="26">
        <v>49899.06640625</v>
      </c>
      <c r="Q601" s="27">
        <v>30.285558700561523</v>
      </c>
      <c r="R601" s="28">
        <v>38.243381500244141</v>
      </c>
      <c r="S601" s="29">
        <v>1.0242986679077148</v>
      </c>
      <c r="T601" s="30">
        <v>32.434394836425781</v>
      </c>
      <c r="U601" s="31">
        <v>8.1579179763793945</v>
      </c>
      <c r="V601" s="32">
        <v>-59.356689453125</v>
      </c>
      <c r="W601" s="32">
        <v>277.70001220703125</v>
      </c>
      <c r="X601" s="33">
        <v>10.106351852416992</v>
      </c>
      <c r="Y601" s="34">
        <v>85.613792419433594</v>
      </c>
      <c r="Z601" s="35">
        <v>135.46205139160156</v>
      </c>
      <c r="AA601" s="36">
        <v>0.51870685815811157</v>
      </c>
      <c r="AB601" s="23">
        <v>7.9796135425567627E-2</v>
      </c>
      <c r="AC601" s="37">
        <v>16.218999862670898</v>
      </c>
    </row>
    <row r="602" spans="1:29" x14ac:dyDescent="0.2">
      <c r="A602" s="21">
        <v>46000.768948495373</v>
      </c>
      <c r="B602" s="22">
        <v>1.0399999618530273</v>
      </c>
      <c r="C602" s="22">
        <v>2.564089298248291</v>
      </c>
      <c r="D602" s="23">
        <v>3.415194034576416</v>
      </c>
      <c r="E602" s="24">
        <v>294.29998779296875</v>
      </c>
      <c r="F602" s="24">
        <v>50.159501410089433</v>
      </c>
      <c r="G602" s="24">
        <v>-66.46013799123466</v>
      </c>
      <c r="H602" s="24">
        <v>50.159572996039522</v>
      </c>
      <c r="I602" s="24">
        <v>-66.459970849701193</v>
      </c>
      <c r="J602" s="24">
        <v>-9.8630218505859375</v>
      </c>
      <c r="K602" s="24">
        <v>4.429236888885498</v>
      </c>
      <c r="L602" s="25">
        <v>0.91748595237731934</v>
      </c>
      <c r="M602" s="21">
        <v>25569.007924780093</v>
      </c>
      <c r="N602" s="23">
        <v>7.9796135425567627E-2</v>
      </c>
      <c r="O602" s="26">
        <v>26148.314453125</v>
      </c>
      <c r="P602" s="26">
        <v>49899.06640625</v>
      </c>
      <c r="Q602" s="27">
        <v>30.285558700561523</v>
      </c>
      <c r="R602" s="28">
        <v>38.243381500244141</v>
      </c>
      <c r="S602" s="29">
        <v>1.0242986679077148</v>
      </c>
      <c r="T602" s="30">
        <v>32.434394836425781</v>
      </c>
      <c r="U602" s="31">
        <v>8.1579179763793945</v>
      </c>
      <c r="V602" s="32">
        <v>-59.356689453125</v>
      </c>
      <c r="W602" s="32">
        <v>277.70001220703125</v>
      </c>
      <c r="X602" s="33">
        <v>10.106351852416992</v>
      </c>
      <c r="Y602" s="34">
        <v>85.613792419433594</v>
      </c>
      <c r="Z602" s="35">
        <v>135.46205139160156</v>
      </c>
      <c r="AA602" s="36">
        <v>0.51870685815811157</v>
      </c>
      <c r="AB602" s="23">
        <v>7.9796135425567627E-2</v>
      </c>
      <c r="AC602" s="37">
        <v>16.218999862670898</v>
      </c>
    </row>
    <row r="603" spans="1:29" x14ac:dyDescent="0.2">
      <c r="A603" s="21">
        <v>46000.768963981478</v>
      </c>
      <c r="B603" s="22">
        <v>1.0379999876022339</v>
      </c>
      <c r="C603" s="22">
        <v>2.4559133052825928</v>
      </c>
      <c r="D603" s="23">
        <v>3.415194034576416</v>
      </c>
      <c r="E603" s="24">
        <v>311.10000610351563</v>
      </c>
      <c r="F603" s="24">
        <v>50.159501410089433</v>
      </c>
      <c r="G603" s="24">
        <v>-66.46013799123466</v>
      </c>
      <c r="H603" s="24">
        <v>50.159572912100572</v>
      </c>
      <c r="I603" s="24">
        <v>-66.459971902429871</v>
      </c>
      <c r="J603" s="24">
        <v>-9.8723583221435547</v>
      </c>
      <c r="K603" s="24">
        <v>4.3540105819702148</v>
      </c>
      <c r="L603" s="25">
        <v>0.91748595237731934</v>
      </c>
      <c r="M603" s="21">
        <v>25569.007940266205</v>
      </c>
      <c r="N603" s="23">
        <v>7.9796135425567627E-2</v>
      </c>
      <c r="O603" s="26">
        <v>26148.314453125</v>
      </c>
      <c r="P603" s="26">
        <v>49899.06640625</v>
      </c>
      <c r="Q603" s="27">
        <v>30.285558700561523</v>
      </c>
      <c r="R603" s="28">
        <v>38.243381500244141</v>
      </c>
      <c r="S603" s="29">
        <v>1.0242986679077148</v>
      </c>
      <c r="T603" s="30">
        <v>32.434394836425781</v>
      </c>
      <c r="U603" s="31">
        <v>8.1579179763793945</v>
      </c>
      <c r="V603" s="32">
        <v>-59.356689453125</v>
      </c>
      <c r="W603" s="32">
        <v>277.70001220703125</v>
      </c>
      <c r="X603" s="33">
        <v>10.106351852416992</v>
      </c>
      <c r="Y603" s="34">
        <v>85.613792419433594</v>
      </c>
      <c r="Z603" s="35">
        <v>135.46205139160156</v>
      </c>
      <c r="AA603" s="36">
        <v>0.51870685815811157</v>
      </c>
      <c r="AB603" s="23">
        <v>7.9796135425567627E-2</v>
      </c>
      <c r="AC603" s="37">
        <v>16.218999862670898</v>
      </c>
    </row>
    <row r="604" spans="1:29" x14ac:dyDescent="0.2">
      <c r="A604" s="21">
        <v>46000.768975555555</v>
      </c>
      <c r="B604" s="22">
        <v>1.0529999732971191</v>
      </c>
      <c r="C604" s="22">
        <v>2.1989178657531738</v>
      </c>
      <c r="D604" s="23">
        <v>3.415194034576416</v>
      </c>
      <c r="E604" s="24">
        <v>302</v>
      </c>
      <c r="F604" s="24">
        <v>50.159501410089433</v>
      </c>
      <c r="G604" s="24">
        <v>-66.46013799123466</v>
      </c>
      <c r="H604" s="24">
        <v>50.159573190859305</v>
      </c>
      <c r="I604" s="24">
        <v>-66.459973318491052</v>
      </c>
      <c r="J604" s="24">
        <v>-9.8413515090942383</v>
      </c>
      <c r="K604" s="24">
        <v>4.2528214454650879</v>
      </c>
      <c r="L604" s="25">
        <v>0.91748595237731934</v>
      </c>
      <c r="M604" s="21">
        <v>25569.007951840278</v>
      </c>
      <c r="N604" s="23">
        <v>7.9796135425567627E-2</v>
      </c>
      <c r="O604" s="26">
        <v>26148.314453125</v>
      </c>
      <c r="P604" s="26">
        <v>49899.06640625</v>
      </c>
      <c r="Q604" s="27">
        <v>30.285558700561523</v>
      </c>
      <c r="R604" s="28">
        <v>38.243381500244141</v>
      </c>
      <c r="S604" s="29">
        <v>1.0242986679077148</v>
      </c>
      <c r="T604" s="30">
        <v>32.434394836425781</v>
      </c>
      <c r="U604" s="31">
        <v>8.1579179763793945</v>
      </c>
      <c r="V604" s="32">
        <v>-59.356689453125</v>
      </c>
      <c r="W604" s="32">
        <v>277.70001220703125</v>
      </c>
      <c r="X604" s="33">
        <v>10.106351852416992</v>
      </c>
      <c r="Y604" s="34">
        <v>85.613792419433594</v>
      </c>
      <c r="Z604" s="35">
        <v>135.46205139160156</v>
      </c>
      <c r="AA604" s="36">
        <v>0.51870685815811157</v>
      </c>
      <c r="AB604" s="23">
        <v>7.9796135425567627E-2</v>
      </c>
      <c r="AC604" s="37">
        <v>16.218999862670898</v>
      </c>
    </row>
    <row r="605" spans="1:29" x14ac:dyDescent="0.2">
      <c r="A605" s="21">
        <v>46000.7689871412</v>
      </c>
      <c r="B605" s="22">
        <v>1.0210000276565552</v>
      </c>
      <c r="C605" s="22">
        <v>2.295567512512207</v>
      </c>
      <c r="D605" s="23">
        <v>3.4449033737182617</v>
      </c>
      <c r="E605" s="24">
        <v>283.60000610351563</v>
      </c>
      <c r="F605" s="24">
        <v>50.159501410089433</v>
      </c>
      <c r="G605" s="24">
        <v>-66.46013799123466</v>
      </c>
      <c r="H605" s="24">
        <v>50.159574111893313</v>
      </c>
      <c r="I605" s="24">
        <v>-66.459975663642666</v>
      </c>
      <c r="J605" s="24">
        <v>-9.7389030456542969</v>
      </c>
      <c r="K605" s="24">
        <v>4.0852413177490234</v>
      </c>
      <c r="L605" s="25">
        <v>0.91677963733673096</v>
      </c>
      <c r="M605" s="21">
        <v>25569.007963414351</v>
      </c>
      <c r="N605" s="23">
        <v>7.9796135425567627E-2</v>
      </c>
      <c r="O605" s="26">
        <v>26148.314453125</v>
      </c>
      <c r="P605" s="26">
        <v>49899.06640625</v>
      </c>
      <c r="Q605" s="27">
        <v>30.285558700561523</v>
      </c>
      <c r="R605" s="28">
        <v>38.243381500244141</v>
      </c>
      <c r="S605" s="29">
        <v>1.0242986679077148</v>
      </c>
      <c r="T605" s="30">
        <v>32.434394836425781</v>
      </c>
      <c r="U605" s="31">
        <v>8.1579179763793945</v>
      </c>
      <c r="V605" s="32">
        <v>-59.356689453125</v>
      </c>
      <c r="W605" s="32">
        <v>277.70001220703125</v>
      </c>
      <c r="X605" s="33">
        <v>10.106351852416992</v>
      </c>
      <c r="Y605" s="34">
        <v>85.613792419433594</v>
      </c>
      <c r="Z605" s="35">
        <v>135.46205139160156</v>
      </c>
      <c r="AA605" s="36">
        <v>0.51870685815811157</v>
      </c>
      <c r="AB605" s="23">
        <v>7.9796135425567627E-2</v>
      </c>
      <c r="AC605" s="37">
        <v>16.218999862670898</v>
      </c>
    </row>
    <row r="606" spans="1:29" x14ac:dyDescent="0.2">
      <c r="A606" s="21">
        <v>46000.768998726853</v>
      </c>
      <c r="B606" s="22">
        <v>1.034000039100647</v>
      </c>
      <c r="C606" s="22">
        <v>2.5278570652008057</v>
      </c>
      <c r="D606" s="23">
        <v>3.4449033737182617</v>
      </c>
      <c r="E606" s="24">
        <v>279.5</v>
      </c>
      <c r="F606" s="24">
        <v>50.159501410089433</v>
      </c>
      <c r="G606" s="24">
        <v>-66.46013799123466</v>
      </c>
      <c r="H606" s="24">
        <v>50.159574680576227</v>
      </c>
      <c r="I606" s="24">
        <v>-66.459978940011439</v>
      </c>
      <c r="J606" s="24">
        <v>-9.6756477355957031</v>
      </c>
      <c r="K606" s="24">
        <v>3.8511178493499756</v>
      </c>
      <c r="L606" s="25">
        <v>0.91677963733673096</v>
      </c>
      <c r="M606" s="21">
        <v>25569.007975011573</v>
      </c>
      <c r="N606" s="23">
        <v>9.8641365766525269E-2</v>
      </c>
      <c r="O606" s="26">
        <v>26106.5390625</v>
      </c>
      <c r="P606" s="26">
        <v>49785.15234375</v>
      </c>
      <c r="Q606" s="27">
        <v>30.214889526367188</v>
      </c>
      <c r="R606" s="28">
        <v>38.304580688476563</v>
      </c>
      <c r="S606" s="29">
        <v>1.0242409706115723</v>
      </c>
      <c r="T606" s="30">
        <v>32.360347747802734</v>
      </c>
      <c r="U606" s="31">
        <v>8.1574907302856445</v>
      </c>
      <c r="V606" s="32">
        <v>-59.337615966796875</v>
      </c>
      <c r="W606" s="32">
        <v>277.47113037109375</v>
      </c>
      <c r="X606" s="33">
        <v>10.123821258544922</v>
      </c>
      <c r="Y606" s="34">
        <v>85.761764526367188</v>
      </c>
      <c r="Z606" s="35">
        <v>135.69503784179688</v>
      </c>
      <c r="AA606" s="36">
        <v>0.57831305265426636</v>
      </c>
      <c r="AB606" s="23">
        <v>9.8641365766525269E-2</v>
      </c>
      <c r="AC606" s="37">
        <v>16.146999359130859</v>
      </c>
    </row>
    <row r="607" spans="1:29" x14ac:dyDescent="0.2">
      <c r="A607" s="21">
        <v>46000.769012152778</v>
      </c>
      <c r="B607" s="22">
        <v>1.0900000333786011</v>
      </c>
      <c r="C607" s="22">
        <v>2.4688472747802734</v>
      </c>
      <c r="D607" s="23">
        <v>3.4449033737182617</v>
      </c>
      <c r="E607" s="24">
        <v>282.79998779296875</v>
      </c>
      <c r="F607" s="24">
        <v>50.159501410089433</v>
      </c>
      <c r="G607" s="24">
        <v>-66.46013799123466</v>
      </c>
      <c r="H607" s="24">
        <v>50.15957585274586</v>
      </c>
      <c r="I607" s="24">
        <v>-66.459988308519641</v>
      </c>
      <c r="J607" s="24">
        <v>-9.5452651977539063</v>
      </c>
      <c r="K607" s="24">
        <v>3.1816613674163818</v>
      </c>
      <c r="L607" s="25">
        <v>0.91677963733673096</v>
      </c>
      <c r="M607" s="21">
        <v>25569.007988437501</v>
      </c>
      <c r="N607" s="23">
        <v>9.8641365766525269E-2</v>
      </c>
      <c r="O607" s="26">
        <v>26106.5390625</v>
      </c>
      <c r="P607" s="26">
        <v>49785.15234375</v>
      </c>
      <c r="Q607" s="27">
        <v>30.214889526367188</v>
      </c>
      <c r="R607" s="28">
        <v>38.304580688476563</v>
      </c>
      <c r="S607" s="29">
        <v>1.0242409706115723</v>
      </c>
      <c r="T607" s="30">
        <v>32.360347747802734</v>
      </c>
      <c r="U607" s="31">
        <v>8.1574907302856445</v>
      </c>
      <c r="V607" s="32">
        <v>-59.337615966796875</v>
      </c>
      <c r="W607" s="32">
        <v>277.47113037109375</v>
      </c>
      <c r="X607" s="33">
        <v>10.123821258544922</v>
      </c>
      <c r="Y607" s="34">
        <v>85.761764526367188</v>
      </c>
      <c r="Z607" s="35">
        <v>135.69503784179688</v>
      </c>
      <c r="AA607" s="36">
        <v>0.57831305265426636</v>
      </c>
      <c r="AB607" s="23">
        <v>9.8641365766525269E-2</v>
      </c>
      <c r="AC607" s="37">
        <v>16.146999359130859</v>
      </c>
    </row>
    <row r="608" spans="1:29" x14ac:dyDescent="0.2">
      <c r="A608" s="21">
        <v>46000.769027638889</v>
      </c>
      <c r="B608" s="22">
        <v>1.1119999885559082</v>
      </c>
      <c r="C608" s="22">
        <v>2.4747562408447266</v>
      </c>
      <c r="D608" s="23">
        <v>3.4449033737182617</v>
      </c>
      <c r="E608" s="24">
        <v>286.79998779296875</v>
      </c>
      <c r="F608" s="24">
        <v>50.159501410089433</v>
      </c>
      <c r="G608" s="24">
        <v>-66.46013799123466</v>
      </c>
      <c r="H608" s="24">
        <v>50.159577269777131</v>
      </c>
      <c r="I608" s="24">
        <v>-66.459995924616933</v>
      </c>
      <c r="J608" s="24">
        <v>-9.3876457214355469</v>
      </c>
      <c r="K608" s="24">
        <v>2.6374289989471436</v>
      </c>
      <c r="L608" s="25">
        <v>0.91677963733673096</v>
      </c>
      <c r="M608" s="21">
        <v>25569.008003923613</v>
      </c>
      <c r="N608" s="23">
        <v>9.8641365766525269E-2</v>
      </c>
      <c r="O608" s="26">
        <v>26106.5390625</v>
      </c>
      <c r="P608" s="26">
        <v>49785.15234375</v>
      </c>
      <c r="Q608" s="27">
        <v>30.214889526367188</v>
      </c>
      <c r="R608" s="28">
        <v>38.304580688476563</v>
      </c>
      <c r="S608" s="29">
        <v>1.0242409706115723</v>
      </c>
      <c r="T608" s="30">
        <v>32.360347747802734</v>
      </c>
      <c r="U608" s="31">
        <v>8.1574907302856445</v>
      </c>
      <c r="V608" s="32">
        <v>-59.337615966796875</v>
      </c>
      <c r="W608" s="32">
        <v>277.47113037109375</v>
      </c>
      <c r="X608" s="33">
        <v>10.123821258544922</v>
      </c>
      <c r="Y608" s="34">
        <v>85.761764526367188</v>
      </c>
      <c r="Z608" s="35">
        <v>135.69503784179688</v>
      </c>
      <c r="AA608" s="36">
        <v>0.57831305265426636</v>
      </c>
      <c r="AB608" s="23">
        <v>9.8641365766525269E-2</v>
      </c>
      <c r="AC608" s="37">
        <v>16.146999359130859</v>
      </c>
    </row>
    <row r="609" spans="1:29" x14ac:dyDescent="0.2">
      <c r="A609" s="21">
        <v>46000.769039212966</v>
      </c>
      <c r="B609" s="22">
        <v>1.1310000419616699</v>
      </c>
      <c r="C609" s="22">
        <v>2.2294089794158936</v>
      </c>
      <c r="D609" s="23">
        <v>3.4328279495239258</v>
      </c>
      <c r="E609" s="24">
        <v>291</v>
      </c>
      <c r="F609" s="24">
        <v>50.159501410089433</v>
      </c>
      <c r="G609" s="24">
        <v>-66.46013799123466</v>
      </c>
      <c r="H609" s="24">
        <v>50.159579201166501</v>
      </c>
      <c r="I609" s="24">
        <v>-66.460003607487991</v>
      </c>
      <c r="J609" s="24">
        <v>-9.1728134155273438</v>
      </c>
      <c r="K609" s="24">
        <v>2.0884251594543457</v>
      </c>
      <c r="L609" s="25">
        <v>0.91607332229614258</v>
      </c>
      <c r="M609" s="21">
        <v>25569.008015497686</v>
      </c>
      <c r="N609" s="23">
        <v>9.8641365766525269E-2</v>
      </c>
      <c r="O609" s="26">
        <v>26106.5390625</v>
      </c>
      <c r="P609" s="26">
        <v>49785.15234375</v>
      </c>
      <c r="Q609" s="27">
        <v>30.214889526367188</v>
      </c>
      <c r="R609" s="28">
        <v>38.304580688476563</v>
      </c>
      <c r="S609" s="29">
        <v>1.0242409706115723</v>
      </c>
      <c r="T609" s="30">
        <v>32.360347747802734</v>
      </c>
      <c r="U609" s="31">
        <v>8.1574907302856445</v>
      </c>
      <c r="V609" s="32">
        <v>-59.337615966796875</v>
      </c>
      <c r="W609" s="32">
        <v>277.47113037109375</v>
      </c>
      <c r="X609" s="33">
        <v>10.123821258544922</v>
      </c>
      <c r="Y609" s="34">
        <v>85.761764526367188</v>
      </c>
      <c r="Z609" s="35">
        <v>135.69503784179688</v>
      </c>
      <c r="AA609" s="36">
        <v>0.57831305265426636</v>
      </c>
      <c r="AB609" s="23">
        <v>9.8641365766525269E-2</v>
      </c>
      <c r="AC609" s="37">
        <v>16.146999359130859</v>
      </c>
    </row>
    <row r="610" spans="1:29" x14ac:dyDescent="0.2">
      <c r="A610" s="21">
        <v>46000.769050798612</v>
      </c>
      <c r="B610" s="22">
        <v>1.1480000019073486</v>
      </c>
      <c r="C610" s="22">
        <v>2.3110356330871582</v>
      </c>
      <c r="D610" s="23">
        <v>3.4328279495239258</v>
      </c>
      <c r="E610" s="24">
        <v>297.5</v>
      </c>
      <c r="F610" s="24">
        <v>50.159501410089433</v>
      </c>
      <c r="G610" s="24">
        <v>-66.46013799123466</v>
      </c>
      <c r="H610" s="24">
        <v>50.159581431893365</v>
      </c>
      <c r="I610" s="24">
        <v>-66.460011457960064</v>
      </c>
      <c r="J610" s="24">
        <v>-8.9246854782104492</v>
      </c>
      <c r="K610" s="24">
        <v>1.5274447202682495</v>
      </c>
      <c r="L610" s="25">
        <v>0.91607332229614258</v>
      </c>
      <c r="M610" s="21">
        <v>25569.008027083335</v>
      </c>
      <c r="N610" s="23">
        <v>9.8641365766525269E-2</v>
      </c>
      <c r="O610" s="26">
        <v>26106.5390625</v>
      </c>
      <c r="P610" s="26">
        <v>49785.15234375</v>
      </c>
      <c r="Q610" s="27">
        <v>30.214889526367188</v>
      </c>
      <c r="R610" s="28">
        <v>38.304580688476563</v>
      </c>
      <c r="S610" s="29">
        <v>1.0242409706115723</v>
      </c>
      <c r="T610" s="30">
        <v>32.360347747802734</v>
      </c>
      <c r="U610" s="31">
        <v>8.1574907302856445</v>
      </c>
      <c r="V610" s="32">
        <v>-59.337615966796875</v>
      </c>
      <c r="W610" s="32">
        <v>277.47113037109375</v>
      </c>
      <c r="X610" s="33">
        <v>10.123821258544922</v>
      </c>
      <c r="Y610" s="34">
        <v>85.761764526367188</v>
      </c>
      <c r="Z610" s="35">
        <v>135.69503784179688</v>
      </c>
      <c r="AA610" s="36">
        <v>0.57831305265426636</v>
      </c>
      <c r="AB610" s="23">
        <v>9.8641365766525269E-2</v>
      </c>
      <c r="AC610" s="37">
        <v>16.146999359130859</v>
      </c>
    </row>
    <row r="611" spans="1:29" x14ac:dyDescent="0.2">
      <c r="A611" s="21">
        <v>46000.769062384257</v>
      </c>
      <c r="B611" s="22">
        <v>1.1440000534057617</v>
      </c>
      <c r="C611" s="22">
        <v>2.9187695980072021</v>
      </c>
      <c r="D611" s="23">
        <v>3.4328279495239258</v>
      </c>
      <c r="E611" s="24">
        <v>304.39999389648438</v>
      </c>
      <c r="F611" s="24">
        <v>50.159501410089433</v>
      </c>
      <c r="G611" s="24">
        <v>-66.46013799123466</v>
      </c>
      <c r="H611" s="24">
        <v>50.159583842001275</v>
      </c>
      <c r="I611" s="24">
        <v>-66.46001920658432</v>
      </c>
      <c r="J611" s="24">
        <v>-8.6566038131713867</v>
      </c>
      <c r="K611" s="24">
        <v>0.97374230623245239</v>
      </c>
      <c r="L611" s="25">
        <v>0.91607332229614258</v>
      </c>
      <c r="M611" s="21">
        <v>25569.008038668981</v>
      </c>
      <c r="N611" s="23">
        <v>9.8641365766525269E-2</v>
      </c>
      <c r="O611" s="26">
        <v>26106.5390625</v>
      </c>
      <c r="P611" s="26">
        <v>49785.15234375</v>
      </c>
      <c r="Q611" s="27">
        <v>30.214889526367188</v>
      </c>
      <c r="R611" s="28">
        <v>38.304580688476563</v>
      </c>
      <c r="S611" s="29">
        <v>1.0242409706115723</v>
      </c>
      <c r="T611" s="30">
        <v>32.360347747802734</v>
      </c>
      <c r="U611" s="31">
        <v>8.1574907302856445</v>
      </c>
      <c r="V611" s="32">
        <v>-59.337615966796875</v>
      </c>
      <c r="W611" s="32">
        <v>277.47113037109375</v>
      </c>
      <c r="X611" s="33">
        <v>10.123821258544922</v>
      </c>
      <c r="Y611" s="34">
        <v>85.761764526367188</v>
      </c>
      <c r="Z611" s="35">
        <v>135.69503784179688</v>
      </c>
      <c r="AA611" s="36">
        <v>0.57831305265426636</v>
      </c>
      <c r="AB611" s="23">
        <v>9.8641365766525269E-2</v>
      </c>
      <c r="AC611" s="37">
        <v>16.146999359130859</v>
      </c>
    </row>
    <row r="612" spans="1:29" x14ac:dyDescent="0.2">
      <c r="A612" s="21">
        <v>46000.769075821758</v>
      </c>
      <c r="B612" s="22">
        <v>1.1349999904632568</v>
      </c>
      <c r="C612" s="22">
        <v>3.0863676071166992</v>
      </c>
      <c r="D612" s="23">
        <v>3.4328279495239258</v>
      </c>
      <c r="E612" s="24">
        <v>315.5</v>
      </c>
      <c r="F612" s="24">
        <v>50.159501410089433</v>
      </c>
      <c r="G612" s="24">
        <v>-66.46013799123466</v>
      </c>
      <c r="H612" s="24">
        <v>50.159587817104317</v>
      </c>
      <c r="I612" s="24">
        <v>-66.460029899279334</v>
      </c>
      <c r="J612" s="24">
        <v>-8.2144451141357422</v>
      </c>
      <c r="K612" s="24">
        <v>0.2096620500087738</v>
      </c>
      <c r="L612" s="25">
        <v>0.91607332229614258</v>
      </c>
      <c r="M612" s="21">
        <v>25569.008052094909</v>
      </c>
      <c r="N612" s="23">
        <v>0.13063478469848633</v>
      </c>
      <c r="O612" s="26">
        <v>26149.9140625</v>
      </c>
      <c r="P612" s="26">
        <v>49809.8203125</v>
      </c>
      <c r="Q612" s="27">
        <v>30.240262985229492</v>
      </c>
      <c r="R612" s="28">
        <v>38.241043090820313</v>
      </c>
      <c r="S612" s="29">
        <v>1.0242601633071899</v>
      </c>
      <c r="T612" s="30">
        <v>32.376384735107422</v>
      </c>
      <c r="U612" s="31">
        <v>8.1605262756347656</v>
      </c>
      <c r="V612" s="32">
        <v>-59.50927734375</v>
      </c>
      <c r="W612" s="32">
        <v>277.18023681640625</v>
      </c>
      <c r="X612" s="33">
        <v>10.117626190185547</v>
      </c>
      <c r="Y612" s="34">
        <v>85.796684265136719</v>
      </c>
      <c r="Z612" s="35">
        <v>135.74835205078125</v>
      </c>
      <c r="AA612" s="36">
        <v>1.0162672996520996</v>
      </c>
      <c r="AB612" s="23">
        <v>0.13063478469848633</v>
      </c>
      <c r="AC612" s="37">
        <v>16.111000061035156</v>
      </c>
    </row>
    <row r="613" spans="1:29" x14ac:dyDescent="0.2">
      <c r="A613" s="21">
        <v>46000.76909130787</v>
      </c>
      <c r="B613" s="22">
        <v>1.1410000324249268</v>
      </c>
      <c r="C613" s="22">
        <v>3.1780834197998047</v>
      </c>
      <c r="D613" s="23">
        <v>3.4328279495239258</v>
      </c>
      <c r="E613" s="24">
        <v>325.10000610351563</v>
      </c>
      <c r="F613" s="24">
        <v>50.159501410089433</v>
      </c>
      <c r="G613" s="24">
        <v>-66.46013799123466</v>
      </c>
      <c r="H613" s="24">
        <v>50.159591878863921</v>
      </c>
      <c r="I613" s="24">
        <v>-66.460035687373221</v>
      </c>
      <c r="J613" s="24">
        <v>-7.7626466751098633</v>
      </c>
      <c r="K613" s="24">
        <v>-0.20394438505172729</v>
      </c>
      <c r="L613" s="25">
        <v>0.91607332229614258</v>
      </c>
      <c r="M613" s="21">
        <v>25569.008067581017</v>
      </c>
      <c r="N613" s="23">
        <v>0.13063478469848633</v>
      </c>
      <c r="O613" s="26">
        <v>26149.9140625</v>
      </c>
      <c r="P613" s="26">
        <v>49809.8203125</v>
      </c>
      <c r="Q613" s="27">
        <v>30.240262985229492</v>
      </c>
      <c r="R613" s="28">
        <v>38.241043090820313</v>
      </c>
      <c r="S613" s="29">
        <v>1.0242601633071899</v>
      </c>
      <c r="T613" s="30">
        <v>32.376384735107422</v>
      </c>
      <c r="U613" s="31">
        <v>8.1605262756347656</v>
      </c>
      <c r="V613" s="32">
        <v>-59.50927734375</v>
      </c>
      <c r="W613" s="32">
        <v>277.18023681640625</v>
      </c>
      <c r="X613" s="33">
        <v>10.117626190185547</v>
      </c>
      <c r="Y613" s="34">
        <v>85.796684265136719</v>
      </c>
      <c r="Z613" s="35">
        <v>135.74835205078125</v>
      </c>
      <c r="AA613" s="36">
        <v>1.0162672996520996</v>
      </c>
      <c r="AB613" s="23">
        <v>0.13063478469848633</v>
      </c>
      <c r="AC613" s="37">
        <v>16.111000061035156</v>
      </c>
    </row>
    <row r="614" spans="1:29" x14ac:dyDescent="0.2">
      <c r="A614" s="21">
        <v>46000.769102881946</v>
      </c>
      <c r="B614" s="22">
        <v>1.1260000467300415</v>
      </c>
      <c r="C614" s="22">
        <v>3.6026246547698975</v>
      </c>
      <c r="D614" s="23">
        <v>3.392249584197998</v>
      </c>
      <c r="E614" s="24">
        <v>349.89999389648438</v>
      </c>
      <c r="F614" s="24">
        <v>50.159501410089433</v>
      </c>
      <c r="G614" s="24">
        <v>-66.46013799123466</v>
      </c>
      <c r="H614" s="24">
        <v>50.159596834409669</v>
      </c>
      <c r="I614" s="24">
        <v>-66.460040118998847</v>
      </c>
      <c r="J614" s="24">
        <v>-7.211430549621582</v>
      </c>
      <c r="K614" s="24">
        <v>-0.52062004804611206</v>
      </c>
      <c r="L614" s="25">
        <v>0.91536712646484375</v>
      </c>
      <c r="M614" s="21">
        <v>25569.008079155094</v>
      </c>
      <c r="N614" s="23">
        <v>0.13063478469848633</v>
      </c>
      <c r="O614" s="26">
        <v>26149.9140625</v>
      </c>
      <c r="P614" s="26">
        <v>49809.8203125</v>
      </c>
      <c r="Q614" s="27">
        <v>30.240262985229492</v>
      </c>
      <c r="R614" s="28">
        <v>38.241043090820313</v>
      </c>
      <c r="S614" s="29">
        <v>1.0242601633071899</v>
      </c>
      <c r="T614" s="30">
        <v>32.376384735107422</v>
      </c>
      <c r="U614" s="31">
        <v>8.1605262756347656</v>
      </c>
      <c r="V614" s="32">
        <v>-59.50927734375</v>
      </c>
      <c r="W614" s="32">
        <v>277.18023681640625</v>
      </c>
      <c r="X614" s="33">
        <v>10.117626190185547</v>
      </c>
      <c r="Y614" s="34">
        <v>85.796684265136719</v>
      </c>
      <c r="Z614" s="35">
        <v>135.74835205078125</v>
      </c>
      <c r="AA614" s="36">
        <v>1.0162672996520996</v>
      </c>
      <c r="AB614" s="23">
        <v>0.13063478469848633</v>
      </c>
      <c r="AC614" s="37">
        <v>16.111000061035156</v>
      </c>
    </row>
    <row r="615" spans="1:29" x14ac:dyDescent="0.2">
      <c r="A615" s="21">
        <v>46000.769114467592</v>
      </c>
      <c r="B615" s="22">
        <v>1.1269999742507935</v>
      </c>
      <c r="C615" s="22">
        <v>4.0896873474121094</v>
      </c>
      <c r="D615" s="23">
        <v>3.392249584197998</v>
      </c>
      <c r="E615" s="24">
        <v>359.20001220703125</v>
      </c>
      <c r="F615" s="24">
        <v>50.159501410089433</v>
      </c>
      <c r="G615" s="24">
        <v>-66.46013799123466</v>
      </c>
      <c r="H615" s="24">
        <v>50.159602345986301</v>
      </c>
      <c r="I615" s="24">
        <v>-66.460042402755676</v>
      </c>
      <c r="J615" s="24">
        <v>-6.5983662605285645</v>
      </c>
      <c r="K615" s="24">
        <v>-0.68381297588348389</v>
      </c>
      <c r="L615" s="25">
        <v>0.91536712646484375</v>
      </c>
      <c r="M615" s="21">
        <v>25569.008090752315</v>
      </c>
      <c r="N615" s="23">
        <v>0.13063478469848633</v>
      </c>
      <c r="O615" s="26">
        <v>26149.9140625</v>
      </c>
      <c r="P615" s="26">
        <v>49809.8203125</v>
      </c>
      <c r="Q615" s="27">
        <v>30.240262985229492</v>
      </c>
      <c r="R615" s="28">
        <v>38.241043090820313</v>
      </c>
      <c r="S615" s="29">
        <v>1.0242601633071899</v>
      </c>
      <c r="T615" s="30">
        <v>32.376384735107422</v>
      </c>
      <c r="U615" s="31">
        <v>8.1605262756347656</v>
      </c>
      <c r="V615" s="32">
        <v>-59.50927734375</v>
      </c>
      <c r="W615" s="32">
        <v>277.18023681640625</v>
      </c>
      <c r="X615" s="33">
        <v>10.117626190185547</v>
      </c>
      <c r="Y615" s="34">
        <v>85.796684265136719</v>
      </c>
      <c r="Z615" s="35">
        <v>135.74835205078125</v>
      </c>
      <c r="AA615" s="36">
        <v>1.0162672996520996</v>
      </c>
      <c r="AB615" s="23">
        <v>0.13063478469848633</v>
      </c>
      <c r="AC615" s="37">
        <v>16.111000061035156</v>
      </c>
    </row>
    <row r="616" spans="1:29" x14ac:dyDescent="0.2">
      <c r="A616" s="21">
        <v>46000.769126041669</v>
      </c>
      <c r="B616" s="22">
        <v>1.1410000324249268</v>
      </c>
      <c r="C616" s="22">
        <v>4.4219212532043457</v>
      </c>
      <c r="D616" s="23">
        <v>3.392249584197998</v>
      </c>
      <c r="E616" s="24">
        <v>359.39999389648438</v>
      </c>
      <c r="F616" s="24">
        <v>50.159501410089433</v>
      </c>
      <c r="G616" s="24">
        <v>-66.46013799123466</v>
      </c>
      <c r="H616" s="24">
        <v>50.159607822841039</v>
      </c>
      <c r="I616" s="24">
        <v>-66.46004275788782</v>
      </c>
      <c r="J616" s="24">
        <v>-5.989163875579834</v>
      </c>
      <c r="K616" s="24">
        <v>-0.70918995141983032</v>
      </c>
      <c r="L616" s="25">
        <v>0.91536712646484375</v>
      </c>
      <c r="M616" s="21">
        <v>25569.008102326388</v>
      </c>
      <c r="N616" s="23">
        <v>0.13063478469848633</v>
      </c>
      <c r="O616" s="26">
        <v>26149.9140625</v>
      </c>
      <c r="P616" s="26">
        <v>49809.8203125</v>
      </c>
      <c r="Q616" s="27">
        <v>30.240262985229492</v>
      </c>
      <c r="R616" s="28">
        <v>38.241043090820313</v>
      </c>
      <c r="S616" s="29">
        <v>1.0242601633071899</v>
      </c>
      <c r="T616" s="30">
        <v>32.376384735107422</v>
      </c>
      <c r="U616" s="31">
        <v>8.1605262756347656</v>
      </c>
      <c r="V616" s="32">
        <v>-59.50927734375</v>
      </c>
      <c r="W616" s="32">
        <v>277.18023681640625</v>
      </c>
      <c r="X616" s="33">
        <v>10.117626190185547</v>
      </c>
      <c r="Y616" s="34">
        <v>85.796684265136719</v>
      </c>
      <c r="Z616" s="35">
        <v>135.74835205078125</v>
      </c>
      <c r="AA616" s="36">
        <v>1.0162672996520996</v>
      </c>
      <c r="AB616" s="23">
        <v>0.13063478469848633</v>
      </c>
      <c r="AC616" s="37">
        <v>16.111000061035156</v>
      </c>
    </row>
    <row r="617" spans="1:29" x14ac:dyDescent="0.2">
      <c r="A617" s="21">
        <v>46000.769139467593</v>
      </c>
      <c r="B617" s="22">
        <v>1.1449999809265137</v>
      </c>
      <c r="C617" s="22">
        <v>4.7912797927856445</v>
      </c>
      <c r="D617" s="23">
        <v>3.392249584197998</v>
      </c>
      <c r="E617" s="24">
        <v>355.20001220703125</v>
      </c>
      <c r="F617" s="24">
        <v>50.159501410089433</v>
      </c>
      <c r="G617" s="24">
        <v>-66.46013799123466</v>
      </c>
      <c r="H617" s="24">
        <v>50.159616351729781</v>
      </c>
      <c r="I617" s="24">
        <v>-66.46004328301747</v>
      </c>
      <c r="J617" s="24">
        <v>-5.0404772758483887</v>
      </c>
      <c r="K617" s="24">
        <v>-0.74671459197998047</v>
      </c>
      <c r="L617" s="25">
        <v>0.91536712646484375</v>
      </c>
      <c r="M617" s="21">
        <v>25569.008115752316</v>
      </c>
      <c r="N617" s="23">
        <v>0.13063478469848633</v>
      </c>
      <c r="O617" s="26">
        <v>26149.9140625</v>
      </c>
      <c r="P617" s="26">
        <v>49809.8203125</v>
      </c>
      <c r="Q617" s="27">
        <v>30.240262985229492</v>
      </c>
      <c r="R617" s="28">
        <v>38.241043090820313</v>
      </c>
      <c r="S617" s="29">
        <v>1.0242601633071899</v>
      </c>
      <c r="T617" s="30">
        <v>32.376384735107422</v>
      </c>
      <c r="U617" s="31">
        <v>8.1605262756347656</v>
      </c>
      <c r="V617" s="32">
        <v>-59.50927734375</v>
      </c>
      <c r="W617" s="32">
        <v>277.18023681640625</v>
      </c>
      <c r="X617" s="33">
        <v>10.117626190185547</v>
      </c>
      <c r="Y617" s="34">
        <v>85.796684265136719</v>
      </c>
      <c r="Z617" s="35">
        <v>135.74835205078125</v>
      </c>
      <c r="AA617" s="36">
        <v>1.0162672996520996</v>
      </c>
      <c r="AB617" s="23">
        <v>0.13063478469848633</v>
      </c>
      <c r="AC617" s="37">
        <v>16.111000061035156</v>
      </c>
    </row>
    <row r="618" spans="1:29" x14ac:dyDescent="0.2">
      <c r="A618" s="21">
        <v>46000.769151053239</v>
      </c>
      <c r="B618" s="22">
        <v>1.1230000257492065</v>
      </c>
      <c r="C618" s="22">
        <v>5.1002497673034668</v>
      </c>
      <c r="D618" s="23">
        <v>3.392249584197998</v>
      </c>
      <c r="E618" s="24">
        <v>351</v>
      </c>
      <c r="F618" s="24">
        <v>50.159501410089433</v>
      </c>
      <c r="G618" s="24">
        <v>-66.46013799123466</v>
      </c>
      <c r="H618" s="24">
        <v>50.159622128769307</v>
      </c>
      <c r="I618" s="24">
        <v>-66.460044282812035</v>
      </c>
      <c r="J618" s="24">
        <v>-4.3978848457336426</v>
      </c>
      <c r="K618" s="24">
        <v>-0.81815791130065918</v>
      </c>
      <c r="L618" s="25">
        <v>0.91536712646484375</v>
      </c>
      <c r="M618" s="21">
        <v>25569.00812732639</v>
      </c>
      <c r="N618" s="23">
        <v>0.13063478469848633</v>
      </c>
      <c r="O618" s="26">
        <v>26149.9140625</v>
      </c>
      <c r="P618" s="26">
        <v>49809.8203125</v>
      </c>
      <c r="Q618" s="27">
        <v>30.240262985229492</v>
      </c>
      <c r="R618" s="28">
        <v>38.241043090820313</v>
      </c>
      <c r="S618" s="29">
        <v>1.0242601633071899</v>
      </c>
      <c r="T618" s="30">
        <v>32.376384735107422</v>
      </c>
      <c r="U618" s="31">
        <v>8.1605262756347656</v>
      </c>
      <c r="V618" s="32">
        <v>-59.50927734375</v>
      </c>
      <c r="W618" s="32">
        <v>277.18023681640625</v>
      </c>
      <c r="X618" s="33">
        <v>10.117626190185547</v>
      </c>
      <c r="Y618" s="34">
        <v>85.796684265136719</v>
      </c>
      <c r="Z618" s="35">
        <v>135.74835205078125</v>
      </c>
      <c r="AA618" s="36">
        <v>1.0162672996520996</v>
      </c>
      <c r="AB618" s="23">
        <v>0.13063478469848633</v>
      </c>
      <c r="AC618" s="37">
        <v>16.111000061035156</v>
      </c>
    </row>
    <row r="619" spans="1:29" x14ac:dyDescent="0.2">
      <c r="A619" s="21">
        <v>46000.769162627315</v>
      </c>
      <c r="B619" s="22">
        <v>1.1410000324249268</v>
      </c>
      <c r="C619" s="22">
        <v>5.2171120643615723</v>
      </c>
      <c r="D619" s="23">
        <v>3.4110257625579834</v>
      </c>
      <c r="E619" s="24">
        <v>347.5</v>
      </c>
      <c r="F619" s="24">
        <v>50.159501410089433</v>
      </c>
      <c r="G619" s="24">
        <v>-66.46013799123466</v>
      </c>
      <c r="H619" s="24">
        <v>50.15962769023492</v>
      </c>
      <c r="I619" s="24">
        <v>-66.460045883703899</v>
      </c>
      <c r="J619" s="24">
        <v>-3.779271125793457</v>
      </c>
      <c r="K619" s="24">
        <v>-0.93255448341369629</v>
      </c>
      <c r="L619" s="25">
        <v>0.91466081142425537</v>
      </c>
      <c r="M619" s="21">
        <v>25569.008138900463</v>
      </c>
      <c r="N619" s="23">
        <v>0.13063478469848633</v>
      </c>
      <c r="O619" s="26">
        <v>26149.9140625</v>
      </c>
      <c r="P619" s="26">
        <v>49809.8203125</v>
      </c>
      <c r="Q619" s="27">
        <v>30.240262985229492</v>
      </c>
      <c r="R619" s="28">
        <v>38.241043090820313</v>
      </c>
      <c r="S619" s="29">
        <v>1.0242601633071899</v>
      </c>
      <c r="T619" s="30">
        <v>32.376384735107422</v>
      </c>
      <c r="U619" s="31">
        <v>8.1605262756347656</v>
      </c>
      <c r="V619" s="32">
        <v>-59.50927734375</v>
      </c>
      <c r="W619" s="32">
        <v>277.18023681640625</v>
      </c>
      <c r="X619" s="33">
        <v>10.117626190185547</v>
      </c>
      <c r="Y619" s="34">
        <v>85.796684265136719</v>
      </c>
      <c r="Z619" s="35">
        <v>135.74835205078125</v>
      </c>
      <c r="AA619" s="36">
        <v>1.0162672996520996</v>
      </c>
      <c r="AB619" s="23">
        <v>0.13063478469848633</v>
      </c>
      <c r="AC619" s="37">
        <v>16.111000061035156</v>
      </c>
    </row>
    <row r="620" spans="1:29" x14ac:dyDescent="0.2">
      <c r="A620" s="21">
        <v>46000.769178101851</v>
      </c>
      <c r="B620" s="22">
        <v>1.1510000228881836</v>
      </c>
      <c r="C620" s="22">
        <v>5.3932199478149414</v>
      </c>
      <c r="D620" s="23">
        <v>3.4110257625579834</v>
      </c>
      <c r="E620" s="24">
        <v>345</v>
      </c>
      <c r="F620" s="24">
        <v>50.159501410089433</v>
      </c>
      <c r="G620" s="24">
        <v>-66.46013799123466</v>
      </c>
      <c r="H620" s="24">
        <v>50.159633305751463</v>
      </c>
      <c r="I620" s="24">
        <v>-66.460048038598885</v>
      </c>
      <c r="J620" s="24">
        <v>-3.1546452045440674</v>
      </c>
      <c r="K620" s="24">
        <v>-1.0865390300750732</v>
      </c>
      <c r="L620" s="25">
        <v>0.91466081142425537</v>
      </c>
      <c r="M620" s="21">
        <v>25569.008154386574</v>
      </c>
      <c r="N620" s="23">
        <v>4.8248291015625E-2</v>
      </c>
      <c r="O620" s="26">
        <v>26145.443359375</v>
      </c>
      <c r="P620" s="26">
        <v>49951.02734375</v>
      </c>
      <c r="Q620" s="27">
        <v>30.311334609985352</v>
      </c>
      <c r="R620" s="28">
        <v>38.247581481933594</v>
      </c>
      <c r="S620" s="29">
        <v>1.0243208408355713</v>
      </c>
      <c r="T620" s="30">
        <v>32.468166351318359</v>
      </c>
      <c r="U620" s="31">
        <v>8.1699104309082031</v>
      </c>
      <c r="V620" s="32">
        <v>-60.000419616699219</v>
      </c>
      <c r="W620" s="32">
        <v>276.5460205078125</v>
      </c>
      <c r="X620" s="33">
        <v>10.138982772827148</v>
      </c>
      <c r="Y620" s="34">
        <v>85.834503173828125</v>
      </c>
      <c r="Z620" s="35">
        <v>135.81318664550781</v>
      </c>
      <c r="AA620" s="36">
        <v>0.70360654592514038</v>
      </c>
      <c r="AB620" s="23">
        <v>4.8248291015625E-2</v>
      </c>
      <c r="AC620" s="37">
        <v>16.128999710083008</v>
      </c>
    </row>
    <row r="621" spans="1:29" x14ac:dyDescent="0.2">
      <c r="A621" s="21">
        <v>46000.769189675928</v>
      </c>
      <c r="B621" s="22">
        <v>1.1339999437332153</v>
      </c>
      <c r="C621" s="22">
        <v>5.9098525047302246</v>
      </c>
      <c r="D621" s="23">
        <v>3.4110257625579834</v>
      </c>
      <c r="E621" s="24">
        <v>341.10000610351563</v>
      </c>
      <c r="F621" s="24">
        <v>50.159501410089433</v>
      </c>
      <c r="G621" s="24">
        <v>-66.46013799123466</v>
      </c>
      <c r="H621" s="24">
        <v>50.159638705269579</v>
      </c>
      <c r="I621" s="24">
        <v>-66.460050497073368</v>
      </c>
      <c r="J621" s="24">
        <v>-2.5540452003479004</v>
      </c>
      <c r="K621" s="24">
        <v>-1.2622168064117432</v>
      </c>
      <c r="L621" s="25">
        <v>0.91466081142425537</v>
      </c>
      <c r="M621" s="21">
        <v>25569.008165960648</v>
      </c>
      <c r="N621" s="23">
        <v>4.8248291015625E-2</v>
      </c>
      <c r="O621" s="26">
        <v>26145.443359375</v>
      </c>
      <c r="P621" s="26">
        <v>49951.02734375</v>
      </c>
      <c r="Q621" s="27">
        <v>30.311334609985352</v>
      </c>
      <c r="R621" s="28">
        <v>38.247581481933594</v>
      </c>
      <c r="S621" s="29">
        <v>1.0243208408355713</v>
      </c>
      <c r="T621" s="30">
        <v>32.468166351318359</v>
      </c>
      <c r="U621" s="31">
        <v>8.1699104309082031</v>
      </c>
      <c r="V621" s="32">
        <v>-60.000419616699219</v>
      </c>
      <c r="W621" s="32">
        <v>276.5460205078125</v>
      </c>
      <c r="X621" s="33">
        <v>10.138982772827148</v>
      </c>
      <c r="Y621" s="34">
        <v>85.834503173828125</v>
      </c>
      <c r="Z621" s="35">
        <v>135.81318664550781</v>
      </c>
      <c r="AA621" s="36">
        <v>0.70360654592514038</v>
      </c>
      <c r="AB621" s="23">
        <v>4.8248291015625E-2</v>
      </c>
      <c r="AC621" s="37">
        <v>16.128999710083008</v>
      </c>
    </row>
    <row r="622" spans="1:29" x14ac:dyDescent="0.2">
      <c r="A622" s="21">
        <v>46000.769201261573</v>
      </c>
      <c r="B622" s="22">
        <v>1.1339999437332153</v>
      </c>
      <c r="C622" s="22">
        <v>6.2108097076416016</v>
      </c>
      <c r="D622" s="23">
        <v>3.4110257625579834</v>
      </c>
      <c r="E622" s="24">
        <v>338.89999389648438</v>
      </c>
      <c r="F622" s="24">
        <v>50.159501410089433</v>
      </c>
      <c r="G622" s="24">
        <v>-66.46013799123466</v>
      </c>
      <c r="H622" s="24">
        <v>50.159644106203402</v>
      </c>
      <c r="I622" s="24">
        <v>-66.460053205312889</v>
      </c>
      <c r="J622" s="24">
        <v>-1.9532877206802368</v>
      </c>
      <c r="K622" s="24">
        <v>-1.4557421207427979</v>
      </c>
      <c r="L622" s="25">
        <v>0.91466081142425537</v>
      </c>
      <c r="M622" s="21">
        <v>25569.008177546297</v>
      </c>
      <c r="N622" s="23">
        <v>4.8248291015625E-2</v>
      </c>
      <c r="O622" s="26">
        <v>26145.443359375</v>
      </c>
      <c r="P622" s="26">
        <v>49951.02734375</v>
      </c>
      <c r="Q622" s="27">
        <v>30.311334609985352</v>
      </c>
      <c r="R622" s="28">
        <v>38.247581481933594</v>
      </c>
      <c r="S622" s="29">
        <v>1.0243208408355713</v>
      </c>
      <c r="T622" s="30">
        <v>32.468166351318359</v>
      </c>
      <c r="U622" s="31">
        <v>8.1699104309082031</v>
      </c>
      <c r="V622" s="32">
        <v>-60.000419616699219</v>
      </c>
      <c r="W622" s="32">
        <v>276.5460205078125</v>
      </c>
      <c r="X622" s="33">
        <v>10.138982772827148</v>
      </c>
      <c r="Y622" s="34">
        <v>85.834503173828125</v>
      </c>
      <c r="Z622" s="35">
        <v>135.81318664550781</v>
      </c>
      <c r="AA622" s="36">
        <v>0.70360654592514038</v>
      </c>
      <c r="AB622" s="23">
        <v>4.8248291015625E-2</v>
      </c>
      <c r="AC622" s="37">
        <v>16.128999710083008</v>
      </c>
    </row>
    <row r="623" spans="1:29" x14ac:dyDescent="0.2">
      <c r="A623" s="21">
        <v>46000.769212847219</v>
      </c>
      <c r="B623" s="22">
        <v>1.1380000114440918</v>
      </c>
      <c r="C623" s="22">
        <v>6.6534228324890137</v>
      </c>
      <c r="D623" s="23">
        <v>3.4153721332550049</v>
      </c>
      <c r="E623" s="24">
        <v>340.70001220703125</v>
      </c>
      <c r="F623" s="24">
        <v>50.159501410089433</v>
      </c>
      <c r="G623" s="24">
        <v>-66.46013799123466</v>
      </c>
      <c r="H623" s="24">
        <v>50.159649570763705</v>
      </c>
      <c r="I623" s="24">
        <v>-66.460056526896622</v>
      </c>
      <c r="J623" s="24">
        <v>-1.3454529047012329</v>
      </c>
      <c r="K623" s="24">
        <v>-1.6930959224700928</v>
      </c>
      <c r="L623" s="25">
        <v>0.91395461559295654</v>
      </c>
      <c r="M623" s="21">
        <v>25569.008189131946</v>
      </c>
      <c r="N623" s="23">
        <v>4.8248291015625E-2</v>
      </c>
      <c r="O623" s="26">
        <v>26145.443359375</v>
      </c>
      <c r="P623" s="26">
        <v>49951.02734375</v>
      </c>
      <c r="Q623" s="27">
        <v>30.311334609985352</v>
      </c>
      <c r="R623" s="28">
        <v>38.247581481933594</v>
      </c>
      <c r="S623" s="29">
        <v>1.0243208408355713</v>
      </c>
      <c r="T623" s="30">
        <v>32.468166351318359</v>
      </c>
      <c r="U623" s="31">
        <v>8.1699104309082031</v>
      </c>
      <c r="V623" s="32">
        <v>-60.000419616699219</v>
      </c>
      <c r="W623" s="32">
        <v>276.5460205078125</v>
      </c>
      <c r="X623" s="33">
        <v>10.138982772827148</v>
      </c>
      <c r="Y623" s="34">
        <v>85.834503173828125</v>
      </c>
      <c r="Z623" s="35">
        <v>135.81318664550781</v>
      </c>
      <c r="AA623" s="36">
        <v>0.70360654592514038</v>
      </c>
      <c r="AB623" s="23">
        <v>4.8248291015625E-2</v>
      </c>
      <c r="AC623" s="37">
        <v>16.128999710083008</v>
      </c>
    </row>
    <row r="624" spans="1:29" x14ac:dyDescent="0.2">
      <c r="A624" s="21">
        <v>46000.769226273151</v>
      </c>
      <c r="B624" s="22">
        <v>1.1239999532699585</v>
      </c>
      <c r="C624" s="22">
        <v>6.8741564750671387</v>
      </c>
      <c r="D624" s="23">
        <v>3.4153721332550049</v>
      </c>
      <c r="E624" s="24">
        <v>346.39999389648438</v>
      </c>
      <c r="F624" s="24">
        <v>50.159501410089433</v>
      </c>
      <c r="G624" s="24">
        <v>-66.46013799123466</v>
      </c>
      <c r="H624" s="24">
        <v>50.159657435020989</v>
      </c>
      <c r="I624" s="24">
        <v>-66.460061066229528</v>
      </c>
      <c r="J624" s="24">
        <v>-0.47069463133811951</v>
      </c>
      <c r="K624" s="24">
        <v>-2.0174674987792969</v>
      </c>
      <c r="L624" s="25">
        <v>0.91395461559295654</v>
      </c>
      <c r="M624" s="21">
        <v>25569.00820255787</v>
      </c>
      <c r="N624" s="23">
        <v>4.8248291015625E-2</v>
      </c>
      <c r="O624" s="26">
        <v>26145.443359375</v>
      </c>
      <c r="P624" s="26">
        <v>49951.02734375</v>
      </c>
      <c r="Q624" s="27">
        <v>30.311334609985352</v>
      </c>
      <c r="R624" s="28">
        <v>38.247581481933594</v>
      </c>
      <c r="S624" s="29">
        <v>1.0243208408355713</v>
      </c>
      <c r="T624" s="30">
        <v>32.468166351318359</v>
      </c>
      <c r="U624" s="31">
        <v>8.1699104309082031</v>
      </c>
      <c r="V624" s="32">
        <v>-60.000419616699219</v>
      </c>
      <c r="W624" s="32">
        <v>276.5460205078125</v>
      </c>
      <c r="X624" s="33">
        <v>10.138982772827148</v>
      </c>
      <c r="Y624" s="34">
        <v>85.834503173828125</v>
      </c>
      <c r="Z624" s="35">
        <v>135.81318664550781</v>
      </c>
      <c r="AA624" s="36">
        <v>0.70360654592514038</v>
      </c>
      <c r="AB624" s="23">
        <v>4.8248291015625E-2</v>
      </c>
      <c r="AC624" s="37">
        <v>16.128999710083008</v>
      </c>
    </row>
    <row r="625" spans="1:29" x14ac:dyDescent="0.2">
      <c r="A625" s="21">
        <v>46000.76923784722</v>
      </c>
      <c r="B625" s="22">
        <v>1.1210000514984131</v>
      </c>
      <c r="C625" s="22">
        <v>7.0216121673583984</v>
      </c>
      <c r="D625" s="23">
        <v>3.4153721332550049</v>
      </c>
      <c r="E625" s="24">
        <v>352.39999389648438</v>
      </c>
      <c r="F625" s="24">
        <v>50.159501410089433</v>
      </c>
      <c r="G625" s="24">
        <v>-66.46013799123466</v>
      </c>
      <c r="H625" s="24">
        <v>50.159662844181597</v>
      </c>
      <c r="I625" s="24">
        <v>-66.46006248226972</v>
      </c>
      <c r="J625" s="24">
        <v>0.13097792863845825</v>
      </c>
      <c r="K625" s="24">
        <v>-2.118654727935791</v>
      </c>
      <c r="L625" s="25">
        <v>0.91395461559295654</v>
      </c>
      <c r="M625" s="21">
        <v>25569.008214131944</v>
      </c>
      <c r="N625" s="23">
        <v>5.2509784698486328E-2</v>
      </c>
      <c r="O625" s="26">
        <v>26152.54296875</v>
      </c>
      <c r="P625" s="26">
        <v>49956.8203125</v>
      </c>
      <c r="Q625" s="27">
        <v>30.316400527954102</v>
      </c>
      <c r="R625" s="28">
        <v>38.237197875976563</v>
      </c>
      <c r="S625" s="29">
        <v>1.0243246555328369</v>
      </c>
      <c r="T625" s="30">
        <v>32.471931457519531</v>
      </c>
      <c r="U625" s="31">
        <v>8.1589059829711914</v>
      </c>
      <c r="V625" s="32">
        <v>-59.404373168945313</v>
      </c>
      <c r="W625" s="32">
        <v>276.10260009765625</v>
      </c>
      <c r="X625" s="33">
        <v>10.130528450012207</v>
      </c>
      <c r="Y625" s="34">
        <v>85.775611877441406</v>
      </c>
      <c r="Z625" s="35">
        <v>135.71971130371094</v>
      </c>
      <c r="AA625" s="36">
        <v>1.424167275428772</v>
      </c>
      <c r="AB625" s="23">
        <v>5.2509784698486328E-2</v>
      </c>
      <c r="AC625" s="37">
        <v>16.101999282836914</v>
      </c>
    </row>
    <row r="626" spans="1:29" x14ac:dyDescent="0.2">
      <c r="A626" s="21">
        <v>46000.769249432873</v>
      </c>
      <c r="B626" s="22">
        <v>1.0980000495910645</v>
      </c>
      <c r="C626" s="22">
        <v>7.7471518516540527</v>
      </c>
      <c r="D626" s="23">
        <v>3.4153721332550049</v>
      </c>
      <c r="E626" s="24">
        <v>356.29998779296875</v>
      </c>
      <c r="F626" s="24">
        <v>50.159501410089433</v>
      </c>
      <c r="G626" s="24">
        <v>-66.46013799123466</v>
      </c>
      <c r="H626" s="24">
        <v>50.159668173158117</v>
      </c>
      <c r="I626" s="24">
        <v>-66.460062883173322</v>
      </c>
      <c r="J626" s="24">
        <v>0.7237313985824585</v>
      </c>
      <c r="K626" s="24">
        <v>-2.1473021507263184</v>
      </c>
      <c r="L626" s="25">
        <v>0.91395461559295654</v>
      </c>
      <c r="M626" s="21">
        <v>25569.00822570602</v>
      </c>
      <c r="N626" s="23">
        <v>5.2509784698486328E-2</v>
      </c>
      <c r="O626" s="26">
        <v>26152.54296875</v>
      </c>
      <c r="P626" s="26">
        <v>49956.8203125</v>
      </c>
      <c r="Q626" s="27">
        <v>30.316400527954102</v>
      </c>
      <c r="R626" s="28">
        <v>38.237197875976563</v>
      </c>
      <c r="S626" s="29">
        <v>1.0243246555328369</v>
      </c>
      <c r="T626" s="30">
        <v>32.471931457519531</v>
      </c>
      <c r="U626" s="31">
        <v>8.1589059829711914</v>
      </c>
      <c r="V626" s="32">
        <v>-59.404373168945313</v>
      </c>
      <c r="W626" s="32">
        <v>276.10260009765625</v>
      </c>
      <c r="X626" s="33">
        <v>10.130528450012207</v>
      </c>
      <c r="Y626" s="34">
        <v>85.775611877441406</v>
      </c>
      <c r="Z626" s="35">
        <v>135.71971130371094</v>
      </c>
      <c r="AA626" s="36">
        <v>1.424167275428772</v>
      </c>
      <c r="AB626" s="23">
        <v>5.2509784698486328E-2</v>
      </c>
      <c r="AC626" s="37">
        <v>16.101999282836914</v>
      </c>
    </row>
    <row r="627" spans="1:29" x14ac:dyDescent="0.2">
      <c r="A627" s="21">
        <v>46000.769261006943</v>
      </c>
      <c r="B627" s="22">
        <v>1.1419999599456787</v>
      </c>
      <c r="C627" s="22">
        <v>8.2161054611206055</v>
      </c>
      <c r="D627" s="23">
        <v>3.4153721332550049</v>
      </c>
      <c r="E627" s="24">
        <v>2.2000000476837158</v>
      </c>
      <c r="F627" s="24">
        <v>50.159501410089433</v>
      </c>
      <c r="G627" s="24">
        <v>-66.46013799123466</v>
      </c>
      <c r="H627" s="24">
        <v>50.159673813403778</v>
      </c>
      <c r="I627" s="24">
        <v>-66.460062878456014</v>
      </c>
      <c r="J627" s="24">
        <v>1.3511079549789429</v>
      </c>
      <c r="K627" s="24">
        <v>-2.1469647884368896</v>
      </c>
      <c r="L627" s="25">
        <v>0.91395461559295654</v>
      </c>
      <c r="M627" s="21">
        <v>25569.008237280093</v>
      </c>
      <c r="N627" s="23">
        <v>5.2509784698486328E-2</v>
      </c>
      <c r="O627" s="26">
        <v>26152.54296875</v>
      </c>
      <c r="P627" s="26">
        <v>49956.8203125</v>
      </c>
      <c r="Q627" s="27">
        <v>30.316400527954102</v>
      </c>
      <c r="R627" s="28">
        <v>38.237197875976563</v>
      </c>
      <c r="S627" s="29">
        <v>1.0243246555328369</v>
      </c>
      <c r="T627" s="30">
        <v>32.471931457519531</v>
      </c>
      <c r="U627" s="31">
        <v>8.1589059829711914</v>
      </c>
      <c r="V627" s="32">
        <v>-59.404373168945313</v>
      </c>
      <c r="W627" s="32">
        <v>276.10260009765625</v>
      </c>
      <c r="X627" s="33">
        <v>10.130528450012207</v>
      </c>
      <c r="Y627" s="34">
        <v>85.775611877441406</v>
      </c>
      <c r="Z627" s="35">
        <v>135.71971130371094</v>
      </c>
      <c r="AA627" s="36">
        <v>1.424167275428772</v>
      </c>
      <c r="AB627" s="23">
        <v>5.2509784698486328E-2</v>
      </c>
      <c r="AC627" s="37">
        <v>16.101999282836914</v>
      </c>
    </row>
    <row r="628" spans="1:29" x14ac:dyDescent="0.2">
      <c r="A628" s="21">
        <v>46000.769276493054</v>
      </c>
      <c r="B628" s="22">
        <v>1.1169999837875366</v>
      </c>
      <c r="C628" s="22">
        <v>8.6401729583740234</v>
      </c>
      <c r="D628" s="23">
        <v>3.4228534698486328</v>
      </c>
      <c r="E628" s="24">
        <v>7.4000000953674316</v>
      </c>
      <c r="F628" s="24">
        <v>50.159501410089433</v>
      </c>
      <c r="G628" s="24">
        <v>-66.46013799123466</v>
      </c>
      <c r="H628" s="24">
        <v>50.159679329674553</v>
      </c>
      <c r="I628" s="24">
        <v>-66.460061901676681</v>
      </c>
      <c r="J628" s="24">
        <v>1.964694619178772</v>
      </c>
      <c r="K628" s="24">
        <v>-2.0771658420562744</v>
      </c>
      <c r="L628" s="25">
        <v>0.91324830055236816</v>
      </c>
      <c r="M628" s="21">
        <v>25569.008252766205</v>
      </c>
      <c r="N628" s="23">
        <v>5.2509784698486328E-2</v>
      </c>
      <c r="O628" s="26">
        <v>26152.54296875</v>
      </c>
      <c r="P628" s="26">
        <v>49956.8203125</v>
      </c>
      <c r="Q628" s="27">
        <v>30.316400527954102</v>
      </c>
      <c r="R628" s="28">
        <v>38.237197875976563</v>
      </c>
      <c r="S628" s="29">
        <v>1.0243246555328369</v>
      </c>
      <c r="T628" s="30">
        <v>32.471931457519531</v>
      </c>
      <c r="U628" s="31">
        <v>8.1589059829711914</v>
      </c>
      <c r="V628" s="32">
        <v>-59.404373168945313</v>
      </c>
      <c r="W628" s="32">
        <v>276.10260009765625</v>
      </c>
      <c r="X628" s="33">
        <v>10.130528450012207</v>
      </c>
      <c r="Y628" s="34">
        <v>85.775611877441406</v>
      </c>
      <c r="Z628" s="35">
        <v>135.71971130371094</v>
      </c>
      <c r="AA628" s="36">
        <v>1.424167275428772</v>
      </c>
      <c r="AB628" s="23">
        <v>5.2509784698486328E-2</v>
      </c>
      <c r="AC628" s="37">
        <v>16.101999282836914</v>
      </c>
    </row>
    <row r="629" spans="1:29" x14ac:dyDescent="0.2">
      <c r="A629" s="21">
        <v>46000.769288067131</v>
      </c>
      <c r="B629" s="22">
        <v>1.1460000276565552</v>
      </c>
      <c r="C629" s="22">
        <v>8.8235750198364258</v>
      </c>
      <c r="D629" s="23">
        <v>3.4228534698486328</v>
      </c>
      <c r="E629" s="24">
        <v>11.100000381469727</v>
      </c>
      <c r="F629" s="24">
        <v>50.159501410089433</v>
      </c>
      <c r="G629" s="24">
        <v>-66.46013799123466</v>
      </c>
      <c r="H629" s="24">
        <v>50.159684834929884</v>
      </c>
      <c r="I629" s="24">
        <v>-66.460060216195032</v>
      </c>
      <c r="J629" s="24">
        <v>2.5770559310913086</v>
      </c>
      <c r="K629" s="24">
        <v>-1.9567245244979858</v>
      </c>
      <c r="L629" s="25">
        <v>0.91324830055236816</v>
      </c>
      <c r="M629" s="21">
        <v>25569.008264351851</v>
      </c>
      <c r="N629" s="23">
        <v>5.2509784698486328E-2</v>
      </c>
      <c r="O629" s="26">
        <v>26152.54296875</v>
      </c>
      <c r="P629" s="26">
        <v>49956.8203125</v>
      </c>
      <c r="Q629" s="27">
        <v>30.316400527954102</v>
      </c>
      <c r="R629" s="28">
        <v>38.237197875976563</v>
      </c>
      <c r="S629" s="29">
        <v>1.0243246555328369</v>
      </c>
      <c r="T629" s="30">
        <v>32.471931457519531</v>
      </c>
      <c r="U629" s="31">
        <v>8.1589059829711914</v>
      </c>
      <c r="V629" s="32">
        <v>-59.404373168945313</v>
      </c>
      <c r="W629" s="32">
        <v>276.10260009765625</v>
      </c>
      <c r="X629" s="33">
        <v>10.130528450012207</v>
      </c>
      <c r="Y629" s="34">
        <v>85.775611877441406</v>
      </c>
      <c r="Z629" s="35">
        <v>135.71971130371094</v>
      </c>
      <c r="AA629" s="36">
        <v>1.424167275428772</v>
      </c>
      <c r="AB629" s="23">
        <v>5.2509784698486328E-2</v>
      </c>
      <c r="AC629" s="37">
        <v>16.101999282836914</v>
      </c>
    </row>
    <row r="630" spans="1:29" x14ac:dyDescent="0.2">
      <c r="A630" s="21">
        <v>46000.769299652777</v>
      </c>
      <c r="B630" s="22">
        <v>1.1310000419616699</v>
      </c>
      <c r="C630" s="22">
        <v>9.1944751739501953</v>
      </c>
      <c r="D630" s="23">
        <v>3.4228534698486328</v>
      </c>
      <c r="E630" s="24">
        <v>19.299999237060547</v>
      </c>
      <c r="F630" s="24">
        <v>50.159501410089433</v>
      </c>
      <c r="G630" s="24">
        <v>-66.46013799123466</v>
      </c>
      <c r="H630" s="24">
        <v>50.159690281781558</v>
      </c>
      <c r="I630" s="24">
        <v>-66.460058440641205</v>
      </c>
      <c r="J630" s="24">
        <v>3.1829206943511963</v>
      </c>
      <c r="K630" s="24">
        <v>-1.8298468589782715</v>
      </c>
      <c r="L630" s="25">
        <v>0.91324830055236816</v>
      </c>
      <c r="M630" s="21">
        <v>25569.0082759375</v>
      </c>
      <c r="N630" s="23">
        <v>5.2509784698486328E-2</v>
      </c>
      <c r="O630" s="26">
        <v>26152.54296875</v>
      </c>
      <c r="P630" s="26">
        <v>49956.8203125</v>
      </c>
      <c r="Q630" s="27">
        <v>30.316400527954102</v>
      </c>
      <c r="R630" s="28">
        <v>38.237197875976563</v>
      </c>
      <c r="S630" s="29">
        <v>1.0243246555328369</v>
      </c>
      <c r="T630" s="30">
        <v>32.471931457519531</v>
      </c>
      <c r="U630" s="31">
        <v>8.1589059829711914</v>
      </c>
      <c r="V630" s="32">
        <v>-59.404373168945313</v>
      </c>
      <c r="W630" s="32">
        <v>276.10260009765625</v>
      </c>
      <c r="X630" s="33">
        <v>10.130528450012207</v>
      </c>
      <c r="Y630" s="34">
        <v>85.775611877441406</v>
      </c>
      <c r="Z630" s="35">
        <v>135.71971130371094</v>
      </c>
      <c r="AA630" s="36">
        <v>1.424167275428772</v>
      </c>
      <c r="AB630" s="23">
        <v>5.2509784698486328E-2</v>
      </c>
      <c r="AC630" s="37">
        <v>16.101999282836914</v>
      </c>
    </row>
    <row r="631" spans="1:29" x14ac:dyDescent="0.2">
      <c r="A631" s="21">
        <v>46000.769311226853</v>
      </c>
      <c r="B631" s="22">
        <v>1.1039999723434448</v>
      </c>
      <c r="C631" s="22">
        <v>9.4705572128295898</v>
      </c>
      <c r="D631" s="23">
        <v>3.4228534698486328</v>
      </c>
      <c r="E631" s="24">
        <v>19.299999237060547</v>
      </c>
      <c r="F631" s="24">
        <v>50.159501410089433</v>
      </c>
      <c r="G631" s="24">
        <v>-66.46013799123466</v>
      </c>
      <c r="H631" s="24">
        <v>50.159695218450054</v>
      </c>
      <c r="I631" s="24">
        <v>-66.460056196737483</v>
      </c>
      <c r="J631" s="24">
        <v>3.732036828994751</v>
      </c>
      <c r="K631" s="24">
        <v>-1.669501781463623</v>
      </c>
      <c r="L631" s="25">
        <v>0.91324830055236816</v>
      </c>
      <c r="M631" s="21">
        <v>25569.008287511573</v>
      </c>
      <c r="N631" s="23">
        <v>3.9864510297775269E-2</v>
      </c>
      <c r="O631" s="26">
        <v>26144.140625</v>
      </c>
      <c r="P631" s="26">
        <v>49963.8203125</v>
      </c>
      <c r="Q631" s="27">
        <v>30.317501068115234</v>
      </c>
      <c r="R631" s="28">
        <v>38.249488830566406</v>
      </c>
      <c r="S631" s="29">
        <v>1.0243260860443115</v>
      </c>
      <c r="T631" s="30">
        <v>32.476482391357422</v>
      </c>
      <c r="U631" s="31">
        <v>8.1575498580932617</v>
      </c>
      <c r="V631" s="32">
        <v>-59.328079223632813</v>
      </c>
      <c r="W631" s="32">
        <v>275.6114501953125</v>
      </c>
      <c r="X631" s="33">
        <v>10.126648902893066</v>
      </c>
      <c r="Y631" s="34">
        <v>85.714706420898438</v>
      </c>
      <c r="Z631" s="35">
        <v>135.62411499023438</v>
      </c>
      <c r="AA631" s="36">
        <v>1.068159818649292</v>
      </c>
      <c r="AB631" s="23">
        <v>3.9864510297775269E-2</v>
      </c>
      <c r="AC631" s="37">
        <v>16.209999084472656</v>
      </c>
    </row>
    <row r="632" spans="1:29" x14ac:dyDescent="0.2">
      <c r="A632" s="21">
        <v>46000.769322800923</v>
      </c>
      <c r="B632" s="22">
        <v>1.1380000114440918</v>
      </c>
      <c r="C632" s="22">
        <v>8.6706485748291016</v>
      </c>
      <c r="D632" s="23">
        <v>3.4228534698486328</v>
      </c>
      <c r="E632" s="24">
        <v>20.799999237060547</v>
      </c>
      <c r="F632" s="24">
        <v>50.159501410089433</v>
      </c>
      <c r="G632" s="24">
        <v>-66.46013799123466</v>
      </c>
      <c r="H632" s="24">
        <v>50.15969811940483</v>
      </c>
      <c r="I632" s="24">
        <v>-66.460054129536061</v>
      </c>
      <c r="J632" s="24">
        <v>4.0547161102294922</v>
      </c>
      <c r="K632" s="24">
        <v>-1.5217835903167725</v>
      </c>
      <c r="L632" s="25">
        <v>0.91324830055236816</v>
      </c>
      <c r="M632" s="21">
        <v>25569.00829908565</v>
      </c>
      <c r="N632" s="23">
        <v>3.9864510297775269E-2</v>
      </c>
      <c r="O632" s="26">
        <v>26144.140625</v>
      </c>
      <c r="P632" s="26">
        <v>49963.8203125</v>
      </c>
      <c r="Q632" s="27">
        <v>30.317501068115234</v>
      </c>
      <c r="R632" s="28">
        <v>38.249488830566406</v>
      </c>
      <c r="S632" s="29">
        <v>1.0243260860443115</v>
      </c>
      <c r="T632" s="30">
        <v>32.476482391357422</v>
      </c>
      <c r="U632" s="31">
        <v>8.1575498580932617</v>
      </c>
      <c r="V632" s="32">
        <v>-59.328079223632813</v>
      </c>
      <c r="W632" s="32">
        <v>275.6114501953125</v>
      </c>
      <c r="X632" s="33">
        <v>10.126648902893066</v>
      </c>
      <c r="Y632" s="34">
        <v>85.714706420898438</v>
      </c>
      <c r="Z632" s="35">
        <v>135.62411499023438</v>
      </c>
      <c r="AA632" s="36">
        <v>1.068159818649292</v>
      </c>
      <c r="AB632" s="23">
        <v>3.9864510297775269E-2</v>
      </c>
      <c r="AC632" s="37">
        <v>16.209999084472656</v>
      </c>
    </row>
    <row r="633" spans="1:29" x14ac:dyDescent="0.2">
      <c r="A633" s="21">
        <v>46000.769336226855</v>
      </c>
      <c r="B633" s="22">
        <v>1.2710000276565552</v>
      </c>
      <c r="C633" s="22">
        <v>8.7678556442260742</v>
      </c>
      <c r="D633" s="23">
        <v>3.383234977722168</v>
      </c>
      <c r="E633" s="24">
        <v>22</v>
      </c>
      <c r="F633" s="24">
        <v>50.159501410089433</v>
      </c>
      <c r="G633" s="24">
        <v>-66.46013799123466</v>
      </c>
      <c r="H633" s="24">
        <v>50.159700380311698</v>
      </c>
      <c r="I633" s="24">
        <v>-66.460051525639599</v>
      </c>
      <c r="J633" s="24">
        <v>4.3062019348144531</v>
      </c>
      <c r="K633" s="24">
        <v>-1.3357143402099609</v>
      </c>
      <c r="L633" s="25">
        <v>0.91254198551177979</v>
      </c>
      <c r="M633" s="21">
        <v>25569.008312511574</v>
      </c>
      <c r="N633" s="23">
        <v>3.9864510297775269E-2</v>
      </c>
      <c r="O633" s="26">
        <v>26144.140625</v>
      </c>
      <c r="P633" s="26">
        <v>49963.8203125</v>
      </c>
      <c r="Q633" s="27">
        <v>30.317501068115234</v>
      </c>
      <c r="R633" s="28">
        <v>38.249488830566406</v>
      </c>
      <c r="S633" s="29">
        <v>1.0243260860443115</v>
      </c>
      <c r="T633" s="30">
        <v>32.476482391357422</v>
      </c>
      <c r="U633" s="31">
        <v>8.1575498580932617</v>
      </c>
      <c r="V633" s="32">
        <v>-59.328079223632813</v>
      </c>
      <c r="W633" s="32">
        <v>275.6114501953125</v>
      </c>
      <c r="X633" s="33">
        <v>10.126648902893066</v>
      </c>
      <c r="Y633" s="34">
        <v>85.714706420898438</v>
      </c>
      <c r="Z633" s="35">
        <v>135.62411499023438</v>
      </c>
      <c r="AA633" s="36">
        <v>1.068159818649292</v>
      </c>
      <c r="AB633" s="23">
        <v>3.9864510297775269E-2</v>
      </c>
      <c r="AC633" s="37">
        <v>16.209999084472656</v>
      </c>
    </row>
    <row r="634" spans="1:29" x14ac:dyDescent="0.2">
      <c r="A634" s="21">
        <v>46000.769351712966</v>
      </c>
      <c r="B634" s="22">
        <v>1.496999979019165</v>
      </c>
      <c r="C634" s="22">
        <v>8.7168779373168945</v>
      </c>
      <c r="D634" s="23">
        <v>3.383234977722168</v>
      </c>
      <c r="E634" s="24">
        <v>22.5</v>
      </c>
      <c r="F634" s="24">
        <v>50.159501410089433</v>
      </c>
      <c r="G634" s="24">
        <v>-66.46013799123466</v>
      </c>
      <c r="H634" s="24">
        <v>50.159701241522839</v>
      </c>
      <c r="I634" s="24">
        <v>-66.46004993393943</v>
      </c>
      <c r="J634" s="24">
        <v>4.4019961357116699</v>
      </c>
      <c r="K634" s="24">
        <v>-1.2219747304916382</v>
      </c>
      <c r="L634" s="25">
        <v>0.91254198551177979</v>
      </c>
      <c r="M634" s="21">
        <v>25569.008327997686</v>
      </c>
      <c r="N634" s="23">
        <v>3.9864510297775269E-2</v>
      </c>
      <c r="O634" s="26">
        <v>26144.140625</v>
      </c>
      <c r="P634" s="26">
        <v>49963.8203125</v>
      </c>
      <c r="Q634" s="27">
        <v>30.317501068115234</v>
      </c>
      <c r="R634" s="28">
        <v>38.249488830566406</v>
      </c>
      <c r="S634" s="29">
        <v>1.0243260860443115</v>
      </c>
      <c r="T634" s="30">
        <v>32.476482391357422</v>
      </c>
      <c r="U634" s="31">
        <v>8.1575498580932617</v>
      </c>
      <c r="V634" s="32">
        <v>-59.328079223632813</v>
      </c>
      <c r="W634" s="32">
        <v>275.6114501953125</v>
      </c>
      <c r="X634" s="33">
        <v>10.126648902893066</v>
      </c>
      <c r="Y634" s="34">
        <v>85.714706420898438</v>
      </c>
      <c r="Z634" s="35">
        <v>135.62411499023438</v>
      </c>
      <c r="AA634" s="36">
        <v>1.068159818649292</v>
      </c>
      <c r="AB634" s="23">
        <v>3.9864510297775269E-2</v>
      </c>
      <c r="AC634" s="37">
        <v>16.209999084472656</v>
      </c>
    </row>
    <row r="635" spans="1:29" x14ac:dyDescent="0.2">
      <c r="A635" s="21">
        <v>46000.769363298612</v>
      </c>
      <c r="B635" s="22">
        <v>1.6929999589920044</v>
      </c>
      <c r="C635" s="22">
        <v>8.5945158004760742</v>
      </c>
      <c r="D635" s="23">
        <v>3.383234977722168</v>
      </c>
      <c r="E635" s="24">
        <v>21.100000381469727</v>
      </c>
      <c r="F635" s="24">
        <v>50.159501410089433</v>
      </c>
      <c r="G635" s="24">
        <v>-66.46013799123466</v>
      </c>
      <c r="H635" s="24">
        <v>50.15970172161601</v>
      </c>
      <c r="I635" s="24">
        <v>-66.460048711709021</v>
      </c>
      <c r="J635" s="24">
        <v>4.4553980827331543</v>
      </c>
      <c r="K635" s="24">
        <v>-1.1346365213394165</v>
      </c>
      <c r="L635" s="25">
        <v>0.91254198551177979</v>
      </c>
      <c r="M635" s="21">
        <v>25569.008339571759</v>
      </c>
      <c r="N635" s="23">
        <v>3.9864510297775269E-2</v>
      </c>
      <c r="O635" s="26">
        <v>26144.140625</v>
      </c>
      <c r="P635" s="26">
        <v>49963.8203125</v>
      </c>
      <c r="Q635" s="27">
        <v>30.317501068115234</v>
      </c>
      <c r="R635" s="28">
        <v>38.249488830566406</v>
      </c>
      <c r="S635" s="29">
        <v>1.0243260860443115</v>
      </c>
      <c r="T635" s="30">
        <v>32.476482391357422</v>
      </c>
      <c r="U635" s="31">
        <v>8.1575498580932617</v>
      </c>
      <c r="V635" s="32">
        <v>-59.328079223632813</v>
      </c>
      <c r="W635" s="32">
        <v>275.6114501953125</v>
      </c>
      <c r="X635" s="33">
        <v>10.126648902893066</v>
      </c>
      <c r="Y635" s="34">
        <v>85.714706420898438</v>
      </c>
      <c r="Z635" s="35">
        <v>135.62411499023438</v>
      </c>
      <c r="AA635" s="36">
        <v>1.068159818649292</v>
      </c>
      <c r="AB635" s="23">
        <v>3.9864510297775269E-2</v>
      </c>
      <c r="AC635" s="37">
        <v>16.209999084472656</v>
      </c>
    </row>
    <row r="636" spans="1:29" x14ac:dyDescent="0.2">
      <c r="A636" s="21">
        <v>46000.769374884258</v>
      </c>
      <c r="B636" s="22">
        <v>1.8839999437332153</v>
      </c>
      <c r="C636" s="22">
        <v>8.4147138595581055</v>
      </c>
      <c r="D636" s="23">
        <v>3.383234977722168</v>
      </c>
      <c r="E636" s="24">
        <v>21</v>
      </c>
      <c r="F636" s="24">
        <v>50.159501410089433</v>
      </c>
      <c r="G636" s="24">
        <v>-66.46013799123466</v>
      </c>
      <c r="H636" s="24">
        <v>50.159701917764664</v>
      </c>
      <c r="I636" s="24">
        <v>-66.460047702766502</v>
      </c>
      <c r="J636" s="24">
        <v>4.4772157669067383</v>
      </c>
      <c r="K636" s="24">
        <v>-1.0625395774841309</v>
      </c>
      <c r="L636" s="25">
        <v>0.91254198551177979</v>
      </c>
      <c r="M636" s="21">
        <v>25569.008351157408</v>
      </c>
      <c r="N636" s="23">
        <v>4.4243156909942627E-2</v>
      </c>
      <c r="O636" s="26">
        <v>26146.234375</v>
      </c>
      <c r="P636" s="26">
        <v>49959.83984375</v>
      </c>
      <c r="Q636" s="27">
        <v>30.316085815429688</v>
      </c>
      <c r="R636" s="28">
        <v>38.246425628662109</v>
      </c>
      <c r="S636" s="29">
        <v>1.0243246555328369</v>
      </c>
      <c r="T636" s="30">
        <v>32.473896026611328</v>
      </c>
      <c r="U636" s="31">
        <v>8.1592025756835938</v>
      </c>
      <c r="V636" s="32">
        <v>-59.418678283691406</v>
      </c>
      <c r="W636" s="32">
        <v>275.2967529296875</v>
      </c>
      <c r="X636" s="33">
        <v>10.115449905395508</v>
      </c>
      <c r="Y636" s="34">
        <v>85.629058837890625</v>
      </c>
      <c r="Z636" s="35">
        <v>135.48834228515625</v>
      </c>
      <c r="AA636" s="36">
        <v>0.81839162111282349</v>
      </c>
      <c r="AB636" s="23">
        <v>4.4243156909942627E-2</v>
      </c>
      <c r="AC636" s="37">
        <v>16.030000686645508</v>
      </c>
    </row>
    <row r="637" spans="1:29" x14ac:dyDescent="0.2">
      <c r="A637" s="21">
        <v>46000.769386458334</v>
      </c>
      <c r="B637" s="22">
        <v>2.065000057220459</v>
      </c>
      <c r="C637" s="22">
        <v>8.3460788726806641</v>
      </c>
      <c r="D637" s="23">
        <v>3.3994112014770508</v>
      </c>
      <c r="E637" s="24">
        <v>21.5</v>
      </c>
      <c r="F637" s="24">
        <v>50.159501410089433</v>
      </c>
      <c r="G637" s="24">
        <v>-66.46013799123466</v>
      </c>
      <c r="H637" s="24">
        <v>50.159701878486921</v>
      </c>
      <c r="I637" s="24">
        <v>-66.460046707502229</v>
      </c>
      <c r="J637" s="24">
        <v>4.4728469848632813</v>
      </c>
      <c r="K637" s="24">
        <v>-0.99142003059387207</v>
      </c>
      <c r="L637" s="25">
        <v>0.9111294150352478</v>
      </c>
      <c r="M637" s="21">
        <v>25569.008362743054</v>
      </c>
      <c r="N637" s="23">
        <v>4.4243156909942627E-2</v>
      </c>
      <c r="O637" s="26">
        <v>26146.234375</v>
      </c>
      <c r="P637" s="26">
        <v>49959.83984375</v>
      </c>
      <c r="Q637" s="27">
        <v>30.316085815429688</v>
      </c>
      <c r="R637" s="28">
        <v>38.246425628662109</v>
      </c>
      <c r="S637" s="29">
        <v>1.0243246555328369</v>
      </c>
      <c r="T637" s="30">
        <v>32.473896026611328</v>
      </c>
      <c r="U637" s="31">
        <v>8.1592025756835938</v>
      </c>
      <c r="V637" s="32">
        <v>-59.418678283691406</v>
      </c>
      <c r="W637" s="32">
        <v>275.2967529296875</v>
      </c>
      <c r="X637" s="33">
        <v>10.115449905395508</v>
      </c>
      <c r="Y637" s="34">
        <v>85.629058837890625</v>
      </c>
      <c r="Z637" s="35">
        <v>135.48834228515625</v>
      </c>
      <c r="AA637" s="36">
        <v>0.81839162111282349</v>
      </c>
      <c r="AB637" s="23">
        <v>4.4243156909942627E-2</v>
      </c>
      <c r="AC637" s="37">
        <v>16.030000686645508</v>
      </c>
    </row>
    <row r="638" spans="1:29" x14ac:dyDescent="0.2">
      <c r="A638" s="21">
        <v>46000.769399884259</v>
      </c>
      <c r="B638" s="22">
        <v>2.3090000152587891</v>
      </c>
      <c r="C638" s="22">
        <v>8.9558000564575195</v>
      </c>
      <c r="D638" s="23">
        <v>3.3994112014770508</v>
      </c>
      <c r="E638" s="24">
        <v>21.200000762939453</v>
      </c>
      <c r="F638" s="24">
        <v>50.159501410089433</v>
      </c>
      <c r="G638" s="24">
        <v>-66.46013799123466</v>
      </c>
      <c r="H638" s="24">
        <v>50.159701629130979</v>
      </c>
      <c r="I638" s="24">
        <v>-66.460045270265425</v>
      </c>
      <c r="J638" s="24">
        <v>4.4451103210449219</v>
      </c>
      <c r="K638" s="24">
        <v>-0.88871800899505615</v>
      </c>
      <c r="L638" s="25">
        <v>0.9111294150352478</v>
      </c>
      <c r="M638" s="21">
        <v>25569.008376168982</v>
      </c>
      <c r="N638" s="23">
        <v>4.4243156909942627E-2</v>
      </c>
      <c r="O638" s="26">
        <v>26146.234375</v>
      </c>
      <c r="P638" s="26">
        <v>49959.83984375</v>
      </c>
      <c r="Q638" s="27">
        <v>30.316085815429688</v>
      </c>
      <c r="R638" s="28">
        <v>38.246425628662109</v>
      </c>
      <c r="S638" s="29">
        <v>1.0243246555328369</v>
      </c>
      <c r="T638" s="30">
        <v>32.473896026611328</v>
      </c>
      <c r="U638" s="31">
        <v>8.1592025756835938</v>
      </c>
      <c r="V638" s="32">
        <v>-59.418678283691406</v>
      </c>
      <c r="W638" s="32">
        <v>275.2967529296875</v>
      </c>
      <c r="X638" s="33">
        <v>10.115449905395508</v>
      </c>
      <c r="Y638" s="34">
        <v>85.629058837890625</v>
      </c>
      <c r="Z638" s="35">
        <v>135.48834228515625</v>
      </c>
      <c r="AA638" s="36">
        <v>0.81839162111282349</v>
      </c>
      <c r="AB638" s="23">
        <v>4.4243156909942627E-2</v>
      </c>
      <c r="AC638" s="37">
        <v>16.030000686645508</v>
      </c>
    </row>
    <row r="639" spans="1:29" x14ac:dyDescent="0.2">
      <c r="A639" s="21">
        <v>46000.769411458336</v>
      </c>
      <c r="B639" s="22">
        <v>2.5780000686645508</v>
      </c>
      <c r="C639" s="22">
        <v>8.7473230361938477</v>
      </c>
      <c r="D639" s="23">
        <v>3.3994112014770508</v>
      </c>
      <c r="E639" s="24">
        <v>20.100000381469727</v>
      </c>
      <c r="F639" s="24">
        <v>50.159501410089433</v>
      </c>
      <c r="G639" s="24">
        <v>-66.46013799123466</v>
      </c>
      <c r="H639" s="24">
        <v>50.159701449962277</v>
      </c>
      <c r="I639" s="24">
        <v>-66.460044490817509</v>
      </c>
      <c r="J639" s="24">
        <v>4.4251813888549805</v>
      </c>
      <c r="K639" s="24">
        <v>-0.83302021026611328</v>
      </c>
      <c r="L639" s="25">
        <v>0.9111294150352478</v>
      </c>
      <c r="M639" s="21">
        <v>25569.008387743055</v>
      </c>
      <c r="N639" s="23">
        <v>4.4243156909942627E-2</v>
      </c>
      <c r="O639" s="26">
        <v>26146.234375</v>
      </c>
      <c r="P639" s="26">
        <v>49959.83984375</v>
      </c>
      <c r="Q639" s="27">
        <v>30.316085815429688</v>
      </c>
      <c r="R639" s="28">
        <v>38.246425628662109</v>
      </c>
      <c r="S639" s="29">
        <v>1.0243246555328369</v>
      </c>
      <c r="T639" s="30">
        <v>32.473896026611328</v>
      </c>
      <c r="U639" s="31">
        <v>8.1592025756835938</v>
      </c>
      <c r="V639" s="32">
        <v>-59.418678283691406</v>
      </c>
      <c r="W639" s="32">
        <v>275.2967529296875</v>
      </c>
      <c r="X639" s="33">
        <v>10.115449905395508</v>
      </c>
      <c r="Y639" s="34">
        <v>85.629058837890625</v>
      </c>
      <c r="Z639" s="35">
        <v>135.48834228515625</v>
      </c>
      <c r="AA639" s="36">
        <v>0.81839162111282349</v>
      </c>
      <c r="AB639" s="23">
        <v>4.4243156909942627E-2</v>
      </c>
      <c r="AC639" s="37">
        <v>16.030000686645508</v>
      </c>
    </row>
    <row r="640" spans="1:29" x14ac:dyDescent="0.2">
      <c r="A640" s="21">
        <v>46000.769426944447</v>
      </c>
      <c r="B640" s="22">
        <v>3.0039999485015869</v>
      </c>
      <c r="C640" s="22">
        <v>8.1171360015869141</v>
      </c>
      <c r="D640" s="23">
        <v>3.3994112014770508</v>
      </c>
      <c r="E640" s="24">
        <v>20.5</v>
      </c>
      <c r="F640" s="24">
        <v>50.159501410089433</v>
      </c>
      <c r="G640" s="24">
        <v>-66.46013799123466</v>
      </c>
      <c r="H640" s="24">
        <v>50.159701335785677</v>
      </c>
      <c r="I640" s="24">
        <v>-66.460043514172696</v>
      </c>
      <c r="J640" s="24">
        <v>4.4124808311462402</v>
      </c>
      <c r="K640" s="24">
        <v>-0.76323115825653076</v>
      </c>
      <c r="L640" s="25">
        <v>0.9111294150352478</v>
      </c>
      <c r="M640" s="21">
        <v>25569.008403229167</v>
      </c>
      <c r="N640" s="23">
        <v>4.4243156909942627E-2</v>
      </c>
      <c r="O640" s="26">
        <v>26146.234375</v>
      </c>
      <c r="P640" s="26">
        <v>49959.83984375</v>
      </c>
      <c r="Q640" s="27">
        <v>30.316085815429688</v>
      </c>
      <c r="R640" s="28">
        <v>38.246425628662109</v>
      </c>
      <c r="S640" s="29">
        <v>1.0243246555328369</v>
      </c>
      <c r="T640" s="30">
        <v>32.473896026611328</v>
      </c>
      <c r="U640" s="31">
        <v>8.1592025756835938</v>
      </c>
      <c r="V640" s="32">
        <v>-59.418678283691406</v>
      </c>
      <c r="W640" s="32">
        <v>275.2967529296875</v>
      </c>
      <c r="X640" s="33">
        <v>10.115449905395508</v>
      </c>
      <c r="Y640" s="34">
        <v>85.629058837890625</v>
      </c>
      <c r="Z640" s="35">
        <v>135.48834228515625</v>
      </c>
      <c r="AA640" s="36">
        <v>0.81839162111282349</v>
      </c>
      <c r="AB640" s="23">
        <v>4.4243156909942627E-2</v>
      </c>
      <c r="AC640" s="37">
        <v>16.030000686645508</v>
      </c>
    </row>
    <row r="641" spans="1:29" x14ac:dyDescent="0.2">
      <c r="A641" s="21">
        <v>46000.769438530093</v>
      </c>
      <c r="B641" s="22">
        <v>3.3210000991821289</v>
      </c>
      <c r="C641" s="22">
        <v>7.6182303428649902</v>
      </c>
      <c r="D641" s="23">
        <v>3.3994112014770508</v>
      </c>
      <c r="E641" s="24">
        <v>19.100000381469727</v>
      </c>
      <c r="F641" s="24">
        <v>50.159501410089433</v>
      </c>
      <c r="G641" s="24">
        <v>-66.46013799123466</v>
      </c>
      <c r="H641" s="24">
        <v>50.159701136291083</v>
      </c>
      <c r="I641" s="24">
        <v>-66.460042582292061</v>
      </c>
      <c r="J641" s="24">
        <v>4.3902907371520996</v>
      </c>
      <c r="K641" s="24">
        <v>-0.69664084911346436</v>
      </c>
      <c r="L641" s="25">
        <v>0.9111294150352478</v>
      </c>
      <c r="M641" s="21">
        <v>25569.008414814816</v>
      </c>
      <c r="N641" s="23">
        <v>4.4243156909942627E-2</v>
      </c>
      <c r="O641" s="26">
        <v>26146.234375</v>
      </c>
      <c r="P641" s="26">
        <v>49959.83984375</v>
      </c>
      <c r="Q641" s="27">
        <v>30.316085815429688</v>
      </c>
      <c r="R641" s="28">
        <v>38.246425628662109</v>
      </c>
      <c r="S641" s="29">
        <v>1.0243246555328369</v>
      </c>
      <c r="T641" s="30">
        <v>32.473896026611328</v>
      </c>
      <c r="U641" s="31">
        <v>8.1592025756835938</v>
      </c>
      <c r="V641" s="32">
        <v>-59.418678283691406</v>
      </c>
      <c r="W641" s="32">
        <v>275.2967529296875</v>
      </c>
      <c r="X641" s="33">
        <v>10.115449905395508</v>
      </c>
      <c r="Y641" s="34">
        <v>85.629058837890625</v>
      </c>
      <c r="Z641" s="35">
        <v>135.48834228515625</v>
      </c>
      <c r="AA641" s="36">
        <v>0.81839162111282349</v>
      </c>
      <c r="AB641" s="23">
        <v>4.4243156909942627E-2</v>
      </c>
      <c r="AC641" s="37">
        <v>16.030000686645508</v>
      </c>
    </row>
    <row r="642" spans="1:29" x14ac:dyDescent="0.2">
      <c r="A642" s="21">
        <v>46000.769450115738</v>
      </c>
      <c r="B642" s="22">
        <v>3.6099998950958252</v>
      </c>
      <c r="C642" s="22">
        <v>7.1698346138000488</v>
      </c>
      <c r="D642" s="23">
        <v>3.3896842002868652</v>
      </c>
      <c r="E642" s="24">
        <v>18.899999618530273</v>
      </c>
      <c r="F642" s="24">
        <v>50.159501410089433</v>
      </c>
      <c r="G642" s="24">
        <v>-66.46013799123466</v>
      </c>
      <c r="H642" s="24">
        <v>50.159700784895371</v>
      </c>
      <c r="I642" s="24">
        <v>-66.460041874776934</v>
      </c>
      <c r="J642" s="24">
        <v>4.3512043952941895</v>
      </c>
      <c r="K642" s="24">
        <v>-0.6460832953453064</v>
      </c>
      <c r="L642" s="25">
        <v>0.91042321920394897</v>
      </c>
      <c r="M642" s="21">
        <v>25569.008426400462</v>
      </c>
      <c r="N642" s="23">
        <v>9.0104997158050537E-2</v>
      </c>
      <c r="O642" s="26">
        <v>26174.259765625</v>
      </c>
      <c r="P642" s="26">
        <v>49929.8125</v>
      </c>
      <c r="Q642" s="27">
        <v>30.308958053588867</v>
      </c>
      <c r="R642" s="28">
        <v>38.205474853515625</v>
      </c>
      <c r="S642" s="29">
        <v>1.0243171453475952</v>
      </c>
      <c r="T642" s="30">
        <v>32.454380035400391</v>
      </c>
      <c r="U642" s="31">
        <v>8.1831865310668945</v>
      </c>
      <c r="V642" s="32">
        <v>-60.72998046875</v>
      </c>
      <c r="W642" s="32">
        <v>275.36346435546875</v>
      </c>
      <c r="X642" s="33">
        <v>10.088119506835938</v>
      </c>
      <c r="Y642" s="34">
        <v>85.496551513671875</v>
      </c>
      <c r="Z642" s="35">
        <v>135.27590942382813</v>
      </c>
      <c r="AA642" s="36">
        <v>0.45943379402160645</v>
      </c>
      <c r="AB642" s="23">
        <v>9.0104997158050537E-2</v>
      </c>
      <c r="AC642" s="37">
        <v>15.939999580383301</v>
      </c>
    </row>
    <row r="643" spans="1:29" x14ac:dyDescent="0.2">
      <c r="A643" s="21">
        <v>46000.769461689815</v>
      </c>
      <c r="B643" s="22">
        <v>3.9660000801086426</v>
      </c>
      <c r="C643" s="22">
        <v>7.0037417411804199</v>
      </c>
      <c r="D643" s="23">
        <v>3.3896842002868652</v>
      </c>
      <c r="E643" s="24">
        <v>18.899999618530273</v>
      </c>
      <c r="F643" s="24">
        <v>50.159501410089433</v>
      </c>
      <c r="G643" s="24">
        <v>-66.46013799123466</v>
      </c>
      <c r="H643" s="24">
        <v>50.159700513686197</v>
      </c>
      <c r="I643" s="24">
        <v>-66.460042009755355</v>
      </c>
      <c r="J643" s="24">
        <v>4.3210372924804688</v>
      </c>
      <c r="K643" s="24">
        <v>-0.65572857856750488</v>
      </c>
      <c r="L643" s="25">
        <v>0.91042321920394897</v>
      </c>
      <c r="M643" s="21">
        <v>25569.008437974539</v>
      </c>
      <c r="N643" s="23">
        <v>9.0104997158050537E-2</v>
      </c>
      <c r="O643" s="26">
        <v>26174.259765625</v>
      </c>
      <c r="P643" s="26">
        <v>49929.8125</v>
      </c>
      <c r="Q643" s="27">
        <v>30.308958053588867</v>
      </c>
      <c r="R643" s="28">
        <v>38.205474853515625</v>
      </c>
      <c r="S643" s="29">
        <v>1.0243171453475952</v>
      </c>
      <c r="T643" s="30">
        <v>32.454380035400391</v>
      </c>
      <c r="U643" s="31">
        <v>8.1831865310668945</v>
      </c>
      <c r="V643" s="32">
        <v>-60.72998046875</v>
      </c>
      <c r="W643" s="32">
        <v>275.36346435546875</v>
      </c>
      <c r="X643" s="33">
        <v>10.088119506835938</v>
      </c>
      <c r="Y643" s="34">
        <v>85.496551513671875</v>
      </c>
      <c r="Z643" s="35">
        <v>135.27590942382813</v>
      </c>
      <c r="AA643" s="36">
        <v>0.45943379402160645</v>
      </c>
      <c r="AB643" s="23">
        <v>9.0104997158050537E-2</v>
      </c>
      <c r="AC643" s="37">
        <v>15.939999580383301</v>
      </c>
    </row>
    <row r="644" spans="1:29" x14ac:dyDescent="0.2">
      <c r="A644" s="21">
        <v>46000.769475127316</v>
      </c>
      <c r="B644" s="22">
        <v>4.2839999198913574</v>
      </c>
      <c r="C644" s="22">
        <v>6.7925682067871094</v>
      </c>
      <c r="D644" s="23">
        <v>3.3896842002868652</v>
      </c>
      <c r="E644" s="24">
        <v>20.799999237060547</v>
      </c>
      <c r="F644" s="24">
        <v>50.159501410089433</v>
      </c>
      <c r="G644" s="24">
        <v>-66.46013799123466</v>
      </c>
      <c r="H644" s="24">
        <v>50.159700242736129</v>
      </c>
      <c r="I644" s="24">
        <v>-66.460042211743442</v>
      </c>
      <c r="J644" s="24">
        <v>4.2908987998962402</v>
      </c>
      <c r="K644" s="24">
        <v>-0.67016220092773438</v>
      </c>
      <c r="L644" s="25">
        <v>0.91042321920394897</v>
      </c>
      <c r="M644" s="21">
        <v>25569.008451400463</v>
      </c>
      <c r="N644" s="23">
        <v>9.0104997158050537E-2</v>
      </c>
      <c r="O644" s="26">
        <v>26174.259765625</v>
      </c>
      <c r="P644" s="26">
        <v>49929.8125</v>
      </c>
      <c r="Q644" s="27">
        <v>30.308958053588867</v>
      </c>
      <c r="R644" s="28">
        <v>38.205474853515625</v>
      </c>
      <c r="S644" s="29">
        <v>1.0243171453475952</v>
      </c>
      <c r="T644" s="30">
        <v>32.454380035400391</v>
      </c>
      <c r="U644" s="31">
        <v>8.1831865310668945</v>
      </c>
      <c r="V644" s="32">
        <v>-60.72998046875</v>
      </c>
      <c r="W644" s="32">
        <v>275.36346435546875</v>
      </c>
      <c r="X644" s="33">
        <v>10.088119506835938</v>
      </c>
      <c r="Y644" s="34">
        <v>85.496551513671875</v>
      </c>
      <c r="Z644" s="35">
        <v>135.27590942382813</v>
      </c>
      <c r="AA644" s="36">
        <v>0.45943379402160645</v>
      </c>
      <c r="AB644" s="23">
        <v>9.0104997158050537E-2</v>
      </c>
      <c r="AC644" s="37">
        <v>15.939999580383301</v>
      </c>
    </row>
    <row r="645" spans="1:29" x14ac:dyDescent="0.2">
      <c r="A645" s="21">
        <v>46000.769486701392</v>
      </c>
      <c r="B645" s="22">
        <v>4.5720000267028809</v>
      </c>
      <c r="C645" s="22">
        <v>6.2095432281494141</v>
      </c>
      <c r="D645" s="23">
        <v>3.3896842002868652</v>
      </c>
      <c r="E645" s="24">
        <v>20.100000381469727</v>
      </c>
      <c r="F645" s="24">
        <v>50.159501410089433</v>
      </c>
      <c r="G645" s="24">
        <v>-66.46013799123466</v>
      </c>
      <c r="H645" s="24">
        <v>50.159700080612133</v>
      </c>
      <c r="I645" s="24">
        <v>-66.460042128853701</v>
      </c>
      <c r="J645" s="24">
        <v>4.2728652954101563</v>
      </c>
      <c r="K645" s="24">
        <v>-0.66423910856246948</v>
      </c>
      <c r="L645" s="25">
        <v>0.91042321920394897</v>
      </c>
      <c r="M645" s="21">
        <v>25569.008462974536</v>
      </c>
      <c r="N645" s="23">
        <v>9.0104997158050537E-2</v>
      </c>
      <c r="O645" s="26">
        <v>26174.259765625</v>
      </c>
      <c r="P645" s="26">
        <v>49929.8125</v>
      </c>
      <c r="Q645" s="27">
        <v>30.308958053588867</v>
      </c>
      <c r="R645" s="28">
        <v>38.205474853515625</v>
      </c>
      <c r="S645" s="29">
        <v>1.0243171453475952</v>
      </c>
      <c r="T645" s="30">
        <v>32.454380035400391</v>
      </c>
      <c r="U645" s="31">
        <v>8.1831865310668945</v>
      </c>
      <c r="V645" s="32">
        <v>-60.72998046875</v>
      </c>
      <c r="W645" s="32">
        <v>275.36346435546875</v>
      </c>
      <c r="X645" s="33">
        <v>10.088119506835938</v>
      </c>
      <c r="Y645" s="34">
        <v>85.496551513671875</v>
      </c>
      <c r="Z645" s="35">
        <v>135.27590942382813</v>
      </c>
      <c r="AA645" s="36">
        <v>0.45943379402160645</v>
      </c>
      <c r="AB645" s="23">
        <v>9.0104997158050537E-2</v>
      </c>
      <c r="AC645" s="37">
        <v>15.939999580383301</v>
      </c>
    </row>
    <row r="646" spans="1:29" x14ac:dyDescent="0.2">
      <c r="A646" s="21">
        <v>46000.769498298614</v>
      </c>
      <c r="B646" s="22">
        <v>5.0500001907348633</v>
      </c>
      <c r="C646" s="22">
        <v>5.9544520378112793</v>
      </c>
      <c r="D646" s="23">
        <v>3.3896842002868652</v>
      </c>
      <c r="E646" s="24">
        <v>19.299999237060547</v>
      </c>
      <c r="F646" s="24">
        <v>50.159501410089433</v>
      </c>
      <c r="G646" s="24">
        <v>-66.46013799123466</v>
      </c>
      <c r="H646" s="24">
        <v>50.159699913533721</v>
      </c>
      <c r="I646" s="24">
        <v>-66.46004196500455</v>
      </c>
      <c r="J646" s="24">
        <v>4.2542810440063477</v>
      </c>
      <c r="K646" s="24">
        <v>-0.65253078937530518</v>
      </c>
      <c r="L646" s="25">
        <v>0.91042321920394897</v>
      </c>
      <c r="M646" s="21">
        <v>25569.008474571758</v>
      </c>
      <c r="N646" s="23">
        <v>9.0104997158050537E-2</v>
      </c>
      <c r="O646" s="26">
        <v>26174.259765625</v>
      </c>
      <c r="P646" s="26">
        <v>49929.8125</v>
      </c>
      <c r="Q646" s="27">
        <v>30.308958053588867</v>
      </c>
      <c r="R646" s="28">
        <v>38.205474853515625</v>
      </c>
      <c r="S646" s="29">
        <v>1.0243171453475952</v>
      </c>
      <c r="T646" s="30">
        <v>32.454380035400391</v>
      </c>
      <c r="U646" s="31">
        <v>8.1831865310668945</v>
      </c>
      <c r="V646" s="32">
        <v>-60.72998046875</v>
      </c>
      <c r="W646" s="32">
        <v>275.36346435546875</v>
      </c>
      <c r="X646" s="33">
        <v>10.088119506835938</v>
      </c>
      <c r="Y646" s="34">
        <v>85.496551513671875</v>
      </c>
      <c r="Z646" s="35">
        <v>135.27590942382813</v>
      </c>
      <c r="AA646" s="36">
        <v>0.45943379402160645</v>
      </c>
      <c r="AB646" s="23">
        <v>9.0104997158050537E-2</v>
      </c>
      <c r="AC646" s="37">
        <v>15.939999580383301</v>
      </c>
    </row>
    <row r="647" spans="1:29" x14ac:dyDescent="0.2">
      <c r="A647" s="21">
        <v>46000.769513749998</v>
      </c>
      <c r="B647" s="22">
        <v>5.3239998817443848</v>
      </c>
      <c r="C647" s="22">
        <v>5.8450145721435547</v>
      </c>
      <c r="D647" s="23">
        <v>3.3725094795227051</v>
      </c>
      <c r="E647" s="24">
        <v>18.899999618530273</v>
      </c>
      <c r="F647" s="24">
        <v>50.159501410089433</v>
      </c>
      <c r="G647" s="24">
        <v>-66.46013799123466</v>
      </c>
      <c r="H647" s="24">
        <v>50.159699719237672</v>
      </c>
      <c r="I647" s="24">
        <v>-66.460041614187304</v>
      </c>
      <c r="J647" s="24">
        <v>4.2326688766479492</v>
      </c>
      <c r="K647" s="24">
        <v>-0.62746208906173706</v>
      </c>
      <c r="L647" s="25">
        <v>0.90901058912277222</v>
      </c>
      <c r="M647" s="21">
        <v>25569.008490034721</v>
      </c>
      <c r="N647" s="23">
        <v>8.8402092456817627E-2</v>
      </c>
      <c r="O647" s="26">
        <v>26219.69921875</v>
      </c>
      <c r="P647" s="26">
        <v>50019.59765625</v>
      </c>
      <c r="Q647" s="27">
        <v>30.368362426757813</v>
      </c>
      <c r="R647" s="28">
        <v>38.139263153076172</v>
      </c>
      <c r="S647" s="29">
        <v>1.0243650674819946</v>
      </c>
      <c r="T647" s="30">
        <v>32.512737274169922</v>
      </c>
      <c r="U647" s="31">
        <v>8.1653537750244141</v>
      </c>
      <c r="V647" s="32">
        <v>-59.762001037597656</v>
      </c>
      <c r="W647" s="32">
        <v>275.86419677734375</v>
      </c>
      <c r="X647" s="33">
        <v>10.07160472869873</v>
      </c>
      <c r="Y647" s="34">
        <v>85.388252258300781</v>
      </c>
      <c r="Z647" s="35">
        <v>135.10467529296875</v>
      </c>
      <c r="AA647" s="36">
        <v>1.654593825340271</v>
      </c>
      <c r="AB647" s="23">
        <v>8.8402092456817627E-2</v>
      </c>
      <c r="AC647" s="37">
        <v>16.003000259399414</v>
      </c>
    </row>
    <row r="648" spans="1:29" x14ac:dyDescent="0.2">
      <c r="A648" s="21">
        <v>46000.769525324074</v>
      </c>
      <c r="B648" s="22">
        <v>5.6180000305175781</v>
      </c>
      <c r="C648" s="22">
        <v>5.8907780647277832</v>
      </c>
      <c r="D648" s="23">
        <v>3.3725094795227051</v>
      </c>
      <c r="E648" s="24">
        <v>17.5</v>
      </c>
      <c r="F648" s="24">
        <v>50.159501410089433</v>
      </c>
      <c r="G648" s="24">
        <v>-66.46013799123466</v>
      </c>
      <c r="H648" s="24">
        <v>50.159699593413514</v>
      </c>
      <c r="I648" s="24">
        <v>-66.46004169252231</v>
      </c>
      <c r="J648" s="24">
        <v>4.2186732292175293</v>
      </c>
      <c r="K648" s="24">
        <v>-0.63305974006652832</v>
      </c>
      <c r="L648" s="25">
        <v>0.90901058912277222</v>
      </c>
      <c r="M648" s="21">
        <v>25569.008501608798</v>
      </c>
      <c r="N648" s="23">
        <v>8.8402092456817627E-2</v>
      </c>
      <c r="O648" s="26">
        <v>26219.69921875</v>
      </c>
      <c r="P648" s="26">
        <v>50019.59765625</v>
      </c>
      <c r="Q648" s="27">
        <v>30.368362426757813</v>
      </c>
      <c r="R648" s="28">
        <v>38.139263153076172</v>
      </c>
      <c r="S648" s="29">
        <v>1.0243650674819946</v>
      </c>
      <c r="T648" s="30">
        <v>32.512737274169922</v>
      </c>
      <c r="U648" s="31">
        <v>8.1653537750244141</v>
      </c>
      <c r="V648" s="32">
        <v>-59.762001037597656</v>
      </c>
      <c r="W648" s="32">
        <v>275.86419677734375</v>
      </c>
      <c r="X648" s="33">
        <v>10.07160472869873</v>
      </c>
      <c r="Y648" s="34">
        <v>85.388252258300781</v>
      </c>
      <c r="Z648" s="35">
        <v>135.10467529296875</v>
      </c>
      <c r="AA648" s="36">
        <v>1.654593825340271</v>
      </c>
      <c r="AB648" s="23">
        <v>8.8402092456817627E-2</v>
      </c>
      <c r="AC648" s="37">
        <v>16.003000259399414</v>
      </c>
    </row>
    <row r="649" spans="1:29" x14ac:dyDescent="0.2">
      <c r="A649" s="21">
        <v>46000.769536898151</v>
      </c>
      <c r="B649" s="22">
        <v>5.9089999198913574</v>
      </c>
      <c r="C649" s="22">
        <v>3.8915624618530273</v>
      </c>
      <c r="D649" s="23">
        <v>3.3725094795227051</v>
      </c>
      <c r="E649" s="24">
        <v>18.200000762939453</v>
      </c>
      <c r="F649" s="24">
        <v>50.159501410089433</v>
      </c>
      <c r="G649" s="24">
        <v>-66.46013799123466</v>
      </c>
      <c r="H649" s="24">
        <v>50.159699414212263</v>
      </c>
      <c r="I649" s="24">
        <v>-66.460041707476066</v>
      </c>
      <c r="J649" s="24">
        <v>4.1987404823303223</v>
      </c>
      <c r="K649" s="24">
        <v>-0.63412833213806152</v>
      </c>
      <c r="L649" s="25">
        <v>0.90901058912277222</v>
      </c>
      <c r="M649" s="21">
        <v>25569.008513182871</v>
      </c>
      <c r="N649" s="23">
        <v>8.8402092456817627E-2</v>
      </c>
      <c r="O649" s="26">
        <v>26219.69921875</v>
      </c>
      <c r="P649" s="26">
        <v>50019.59765625</v>
      </c>
      <c r="Q649" s="27">
        <v>30.368362426757813</v>
      </c>
      <c r="R649" s="28">
        <v>38.139263153076172</v>
      </c>
      <c r="S649" s="29">
        <v>1.0243650674819946</v>
      </c>
      <c r="T649" s="30">
        <v>32.512737274169922</v>
      </c>
      <c r="U649" s="31">
        <v>8.1653537750244141</v>
      </c>
      <c r="V649" s="32">
        <v>-59.762001037597656</v>
      </c>
      <c r="W649" s="32">
        <v>275.86419677734375</v>
      </c>
      <c r="X649" s="33">
        <v>10.07160472869873</v>
      </c>
      <c r="Y649" s="34">
        <v>85.388252258300781</v>
      </c>
      <c r="Z649" s="35">
        <v>135.10467529296875</v>
      </c>
      <c r="AA649" s="36">
        <v>1.654593825340271</v>
      </c>
      <c r="AB649" s="23">
        <v>8.8402092456817627E-2</v>
      </c>
      <c r="AC649" s="37">
        <v>16.003000259399414</v>
      </c>
    </row>
    <row r="650" spans="1:29" x14ac:dyDescent="0.2">
      <c r="A650" s="21">
        <v>46000.769548483797</v>
      </c>
      <c r="B650" s="22">
        <v>6.2179999351501465</v>
      </c>
      <c r="C650" s="22">
        <v>3.3515748977661133</v>
      </c>
      <c r="D650" s="23">
        <v>3.3725094795227051</v>
      </c>
      <c r="E650" s="24">
        <v>17.600000381469727</v>
      </c>
      <c r="F650" s="24">
        <v>50.159501410089433</v>
      </c>
      <c r="G650" s="24">
        <v>-66.46013799123466</v>
      </c>
      <c r="H650" s="24">
        <v>50.159699225640821</v>
      </c>
      <c r="I650" s="24">
        <v>-66.460041788422771</v>
      </c>
      <c r="J650" s="24">
        <v>4.177764892578125</v>
      </c>
      <c r="K650" s="24">
        <v>-0.63991260528564453</v>
      </c>
      <c r="L650" s="25">
        <v>0.90901058912277222</v>
      </c>
      <c r="M650" s="21">
        <v>25569.008524756944</v>
      </c>
      <c r="N650" s="23">
        <v>8.8402092456817627E-2</v>
      </c>
      <c r="O650" s="26">
        <v>26219.69921875</v>
      </c>
      <c r="P650" s="26">
        <v>50019.59765625</v>
      </c>
      <c r="Q650" s="27">
        <v>30.368362426757813</v>
      </c>
      <c r="R650" s="28">
        <v>38.139263153076172</v>
      </c>
      <c r="S650" s="29">
        <v>1.0243650674819946</v>
      </c>
      <c r="T650" s="30">
        <v>32.512737274169922</v>
      </c>
      <c r="U650" s="31">
        <v>8.1653537750244141</v>
      </c>
      <c r="V650" s="32">
        <v>-59.762001037597656</v>
      </c>
      <c r="W650" s="32">
        <v>275.86419677734375</v>
      </c>
      <c r="X650" s="33">
        <v>10.07160472869873</v>
      </c>
      <c r="Y650" s="34">
        <v>85.388252258300781</v>
      </c>
      <c r="Z650" s="35">
        <v>135.10467529296875</v>
      </c>
      <c r="AA650" s="36">
        <v>1.654593825340271</v>
      </c>
      <c r="AB650" s="23">
        <v>8.8402092456817627E-2</v>
      </c>
      <c r="AC650" s="37">
        <v>16.003000259399414</v>
      </c>
    </row>
    <row r="651" spans="1:29" x14ac:dyDescent="0.2">
      <c r="A651" s="21">
        <v>46000.769560057874</v>
      </c>
      <c r="B651" s="22">
        <v>6.5060000419616699</v>
      </c>
      <c r="C651" s="22">
        <v>3.248565673828125</v>
      </c>
      <c r="D651" s="23">
        <v>3.4283039569854736</v>
      </c>
      <c r="E651" s="24">
        <v>16</v>
      </c>
      <c r="F651" s="24">
        <v>50.159501410089433</v>
      </c>
      <c r="G651" s="24">
        <v>-66.46013799123466</v>
      </c>
      <c r="H651" s="24">
        <v>50.159699008250563</v>
      </c>
      <c r="I651" s="24">
        <v>-66.460041506325211</v>
      </c>
      <c r="J651" s="24">
        <v>4.1535844802856445</v>
      </c>
      <c r="K651" s="24">
        <v>-0.61975449323654175</v>
      </c>
      <c r="L651" s="25">
        <v>0.90759807825088501</v>
      </c>
      <c r="M651" s="21">
        <v>25569.008536331017</v>
      </c>
      <c r="N651" s="23">
        <v>8.8402092456817627E-2</v>
      </c>
      <c r="O651" s="26">
        <v>26219.69921875</v>
      </c>
      <c r="P651" s="26">
        <v>50019.59765625</v>
      </c>
      <c r="Q651" s="27">
        <v>30.368362426757813</v>
      </c>
      <c r="R651" s="28">
        <v>38.139263153076172</v>
      </c>
      <c r="S651" s="29">
        <v>1.0243650674819946</v>
      </c>
      <c r="T651" s="30">
        <v>32.512737274169922</v>
      </c>
      <c r="U651" s="31">
        <v>8.1653537750244141</v>
      </c>
      <c r="V651" s="32">
        <v>-59.762001037597656</v>
      </c>
      <c r="W651" s="32">
        <v>275.86419677734375</v>
      </c>
      <c r="X651" s="33">
        <v>10.07160472869873</v>
      </c>
      <c r="Y651" s="34">
        <v>85.388252258300781</v>
      </c>
      <c r="Z651" s="35">
        <v>135.10467529296875</v>
      </c>
      <c r="AA651" s="36">
        <v>1.654593825340271</v>
      </c>
      <c r="AB651" s="23">
        <v>8.8402092456817627E-2</v>
      </c>
      <c r="AC651" s="37">
        <v>16.003000259399414</v>
      </c>
    </row>
    <row r="652" spans="1:29" x14ac:dyDescent="0.2">
      <c r="A652" s="21">
        <v>46000.769571631943</v>
      </c>
      <c r="B652" s="22">
        <v>6.8369998931884766</v>
      </c>
      <c r="C652" s="22">
        <v>2.2291576862335205</v>
      </c>
      <c r="D652" s="23">
        <v>3.4283039569854736</v>
      </c>
      <c r="E652" s="24">
        <v>16.399999618530273</v>
      </c>
      <c r="F652" s="24">
        <v>50.159501410089433</v>
      </c>
      <c r="G652" s="24">
        <v>-66.46013799123466</v>
      </c>
      <c r="H652" s="24">
        <v>50.159698934106515</v>
      </c>
      <c r="I652" s="24">
        <v>-66.460041058111287</v>
      </c>
      <c r="J652" s="24">
        <v>4.1453371047973633</v>
      </c>
      <c r="K652" s="24">
        <v>-0.58772599697113037</v>
      </c>
      <c r="L652" s="25">
        <v>0.90759807825088501</v>
      </c>
      <c r="M652" s="21">
        <v>25569.008547916666</v>
      </c>
      <c r="N652" s="23">
        <v>8.8402092456817627E-2</v>
      </c>
      <c r="O652" s="26">
        <v>26219.69921875</v>
      </c>
      <c r="P652" s="26">
        <v>50019.59765625</v>
      </c>
      <c r="Q652" s="27">
        <v>30.368362426757813</v>
      </c>
      <c r="R652" s="28">
        <v>38.139263153076172</v>
      </c>
      <c r="S652" s="29">
        <v>1.0243650674819946</v>
      </c>
      <c r="T652" s="30">
        <v>32.512737274169922</v>
      </c>
      <c r="U652" s="31">
        <v>8.1653537750244141</v>
      </c>
      <c r="V652" s="32">
        <v>-59.762001037597656</v>
      </c>
      <c r="W652" s="32">
        <v>275.86419677734375</v>
      </c>
      <c r="X652" s="33">
        <v>10.07160472869873</v>
      </c>
      <c r="Y652" s="34">
        <v>85.388252258300781</v>
      </c>
      <c r="Z652" s="35">
        <v>135.10467529296875</v>
      </c>
      <c r="AA652" s="36">
        <v>1.654593825340271</v>
      </c>
      <c r="AB652" s="23">
        <v>8.8402092456817627E-2</v>
      </c>
      <c r="AC652" s="37">
        <v>16.003000259399414</v>
      </c>
    </row>
    <row r="653" spans="1:29" x14ac:dyDescent="0.2">
      <c r="A653" s="21">
        <v>46000.769583217596</v>
      </c>
      <c r="B653" s="22">
        <v>7.1370000839233398</v>
      </c>
      <c r="C653" s="22">
        <v>1.1259386539459229</v>
      </c>
      <c r="D653" s="23">
        <v>3.4283039569854736</v>
      </c>
      <c r="E653" s="24">
        <v>16.299999237060547</v>
      </c>
      <c r="F653" s="24">
        <v>50.159501410089433</v>
      </c>
      <c r="G653" s="24">
        <v>-66.46013799123466</v>
      </c>
      <c r="H653" s="24">
        <v>50.159698857177929</v>
      </c>
      <c r="I653" s="24">
        <v>-66.460040717759</v>
      </c>
      <c r="J653" s="24">
        <v>4.1367802619934082</v>
      </c>
      <c r="K653" s="24">
        <v>-0.56340515613555908</v>
      </c>
      <c r="L653" s="25">
        <v>0.90759807825088501</v>
      </c>
      <c r="M653" s="21">
        <v>25569.008559502316</v>
      </c>
      <c r="N653" s="23">
        <v>6.6737055778503418E-2</v>
      </c>
      <c r="O653" s="26">
        <v>26236.1875</v>
      </c>
      <c r="P653" s="26">
        <v>50090.59765625</v>
      </c>
      <c r="Q653" s="27">
        <v>30.409614562988281</v>
      </c>
      <c r="R653" s="28">
        <v>38.11529541015625</v>
      </c>
      <c r="S653" s="29">
        <v>1.0243991613388062</v>
      </c>
      <c r="T653" s="30">
        <v>32.558887481689453</v>
      </c>
      <c r="U653" s="31">
        <v>8.1636829376220703</v>
      </c>
      <c r="V653" s="32">
        <v>-59.666633605957031</v>
      </c>
      <c r="W653" s="32">
        <v>277.40435791015625</v>
      </c>
      <c r="X653" s="33">
        <v>10.071475982666016</v>
      </c>
      <c r="Y653" s="34">
        <v>85.363189697265625</v>
      </c>
      <c r="Z653" s="35">
        <v>135.06629943847656</v>
      </c>
      <c r="AA653" s="36">
        <v>0.87510222196578979</v>
      </c>
      <c r="AB653" s="23">
        <v>6.6737055778503418E-2</v>
      </c>
      <c r="AC653" s="37">
        <v>15.984999656677246</v>
      </c>
    </row>
    <row r="654" spans="1:29" x14ac:dyDescent="0.2">
      <c r="A654" s="21">
        <v>46000.769594791665</v>
      </c>
      <c r="B654" s="22">
        <v>7.4169998168945313</v>
      </c>
      <c r="C654" s="22">
        <v>1.0404247045516968</v>
      </c>
      <c r="D654" s="23">
        <v>3.4283039569854736</v>
      </c>
      <c r="E654" s="24">
        <v>16.799999237060547</v>
      </c>
      <c r="F654" s="24">
        <v>50.159501410089433</v>
      </c>
      <c r="G654" s="24">
        <v>-66.46013799123466</v>
      </c>
      <c r="H654" s="24">
        <v>50.15969878190662</v>
      </c>
      <c r="I654" s="24">
        <v>-66.460040687568522</v>
      </c>
      <c r="J654" s="24">
        <v>4.1284074783325195</v>
      </c>
      <c r="K654" s="24">
        <v>-0.56124776601791382</v>
      </c>
      <c r="L654" s="25">
        <v>0.90759807825088501</v>
      </c>
      <c r="M654" s="21">
        <v>25569.008571076389</v>
      </c>
      <c r="N654" s="23">
        <v>6.6737055778503418E-2</v>
      </c>
      <c r="O654" s="26">
        <v>26236.1875</v>
      </c>
      <c r="P654" s="26">
        <v>50090.59765625</v>
      </c>
      <c r="Q654" s="27">
        <v>30.409614562988281</v>
      </c>
      <c r="R654" s="28">
        <v>38.11529541015625</v>
      </c>
      <c r="S654" s="29">
        <v>1.0243991613388062</v>
      </c>
      <c r="T654" s="30">
        <v>32.558887481689453</v>
      </c>
      <c r="U654" s="31">
        <v>8.1636829376220703</v>
      </c>
      <c r="V654" s="32">
        <v>-59.666633605957031</v>
      </c>
      <c r="W654" s="32">
        <v>277.40435791015625</v>
      </c>
      <c r="X654" s="33">
        <v>10.071475982666016</v>
      </c>
      <c r="Y654" s="34">
        <v>85.363189697265625</v>
      </c>
      <c r="Z654" s="35">
        <v>135.06629943847656</v>
      </c>
      <c r="AA654" s="36">
        <v>0.87510222196578979</v>
      </c>
      <c r="AB654" s="23">
        <v>6.6737055778503418E-2</v>
      </c>
      <c r="AC654" s="37">
        <v>15.984999656677246</v>
      </c>
    </row>
    <row r="655" spans="1:29" x14ac:dyDescent="0.2">
      <c r="A655" s="21">
        <v>46000.769606365742</v>
      </c>
      <c r="B655" s="22">
        <v>7.6929998397827148</v>
      </c>
      <c r="C655" s="22">
        <v>0.73098224401473999</v>
      </c>
      <c r="D655" s="23">
        <v>3.4283039569854736</v>
      </c>
      <c r="E655" s="24">
        <v>15.699999809265137</v>
      </c>
      <c r="F655" s="24">
        <v>50.159501410089433</v>
      </c>
      <c r="G655" s="24">
        <v>-66.46013799123466</v>
      </c>
      <c r="H655" s="24">
        <v>50.159698608679221</v>
      </c>
      <c r="I655" s="24">
        <v>-66.460040430838305</v>
      </c>
      <c r="J655" s="24">
        <v>4.1091389656066895</v>
      </c>
      <c r="K655" s="24">
        <v>-0.54290235042572021</v>
      </c>
      <c r="L655" s="25">
        <v>0.90759807825088501</v>
      </c>
      <c r="M655" s="21">
        <v>25569.008582650462</v>
      </c>
      <c r="N655" s="23">
        <v>6.6737055778503418E-2</v>
      </c>
      <c r="O655" s="26">
        <v>26236.1875</v>
      </c>
      <c r="P655" s="26">
        <v>50090.59765625</v>
      </c>
      <c r="Q655" s="27">
        <v>30.409614562988281</v>
      </c>
      <c r="R655" s="28">
        <v>38.11529541015625</v>
      </c>
      <c r="S655" s="29">
        <v>1.0243991613388062</v>
      </c>
      <c r="T655" s="30">
        <v>32.558887481689453</v>
      </c>
      <c r="U655" s="31">
        <v>8.1636829376220703</v>
      </c>
      <c r="V655" s="32">
        <v>-59.666633605957031</v>
      </c>
      <c r="W655" s="32">
        <v>277.40435791015625</v>
      </c>
      <c r="X655" s="33">
        <v>10.071475982666016</v>
      </c>
      <c r="Y655" s="34">
        <v>85.363189697265625</v>
      </c>
      <c r="Z655" s="35">
        <v>135.06629943847656</v>
      </c>
      <c r="AA655" s="36">
        <v>0.87510222196578979</v>
      </c>
      <c r="AB655" s="23">
        <v>6.6737055778503418E-2</v>
      </c>
      <c r="AC655" s="37">
        <v>15.984999656677246</v>
      </c>
    </row>
    <row r="656" spans="1:29" x14ac:dyDescent="0.2">
      <c r="A656" s="21">
        <v>46000.769619803243</v>
      </c>
      <c r="B656" s="22">
        <v>7.870999813079834</v>
      </c>
      <c r="C656" s="22">
        <v>0.52705848217010498</v>
      </c>
      <c r="D656" s="23">
        <v>3.4239933490753174</v>
      </c>
      <c r="E656" s="24">
        <v>14.300000190734863</v>
      </c>
      <c r="F656" s="24">
        <v>50.159501410089433</v>
      </c>
      <c r="G656" s="24">
        <v>-66.46013799123466</v>
      </c>
      <c r="H656" s="24">
        <v>50.159698466942636</v>
      </c>
      <c r="I656" s="24">
        <v>-66.460040252088547</v>
      </c>
      <c r="J656" s="24">
        <v>4.0933732986450195</v>
      </c>
      <c r="K656" s="24">
        <v>-0.53012925386428833</v>
      </c>
      <c r="L656" s="25">
        <v>0.9061855673789978</v>
      </c>
      <c r="M656" s="21">
        <v>25569.008596087962</v>
      </c>
      <c r="N656" s="23">
        <v>6.6737055778503418E-2</v>
      </c>
      <c r="O656" s="26">
        <v>26236.1875</v>
      </c>
      <c r="P656" s="26">
        <v>50090.59765625</v>
      </c>
      <c r="Q656" s="27">
        <v>30.409614562988281</v>
      </c>
      <c r="R656" s="28">
        <v>38.11529541015625</v>
      </c>
      <c r="S656" s="29">
        <v>1.0243991613388062</v>
      </c>
      <c r="T656" s="30">
        <v>32.558887481689453</v>
      </c>
      <c r="U656" s="31">
        <v>8.1636829376220703</v>
      </c>
      <c r="V656" s="32">
        <v>-59.666633605957031</v>
      </c>
      <c r="W656" s="32">
        <v>277.40435791015625</v>
      </c>
      <c r="X656" s="33">
        <v>10.071475982666016</v>
      </c>
      <c r="Y656" s="34">
        <v>85.363189697265625</v>
      </c>
      <c r="Z656" s="35">
        <v>135.06629943847656</v>
      </c>
      <c r="AA656" s="36">
        <v>0.87510222196578979</v>
      </c>
      <c r="AB656" s="23">
        <v>6.6737055778503418E-2</v>
      </c>
      <c r="AC656" s="37">
        <v>15.984999656677246</v>
      </c>
    </row>
    <row r="657" spans="1:29" x14ac:dyDescent="0.2">
      <c r="A657" s="21">
        <v>46000.769635277778</v>
      </c>
      <c r="B657" s="22">
        <v>7.9910001754760742</v>
      </c>
      <c r="C657" s="22">
        <v>0.41782891750335693</v>
      </c>
      <c r="D657" s="23">
        <v>3.4239933490753174</v>
      </c>
      <c r="E657" s="24">
        <v>13.699999809265137</v>
      </c>
      <c r="F657" s="24">
        <v>50.159501410089433</v>
      </c>
      <c r="G657" s="24">
        <v>-66.46013799123466</v>
      </c>
      <c r="H657" s="24">
        <v>50.15969855599603</v>
      </c>
      <c r="I657" s="24">
        <v>-66.460040189652489</v>
      </c>
      <c r="J657" s="24">
        <v>4.1032791137695313</v>
      </c>
      <c r="K657" s="24">
        <v>-0.52566772699356079</v>
      </c>
      <c r="L657" s="25">
        <v>0.9061855673789978</v>
      </c>
      <c r="M657" s="21">
        <v>25569.008611562502</v>
      </c>
      <c r="N657" s="23">
        <v>6.6737055778503418E-2</v>
      </c>
      <c r="O657" s="26">
        <v>26236.1875</v>
      </c>
      <c r="P657" s="26">
        <v>50090.59765625</v>
      </c>
      <c r="Q657" s="27">
        <v>30.409614562988281</v>
      </c>
      <c r="R657" s="28">
        <v>38.11529541015625</v>
      </c>
      <c r="S657" s="29">
        <v>1.0243991613388062</v>
      </c>
      <c r="T657" s="30">
        <v>32.558887481689453</v>
      </c>
      <c r="U657" s="31">
        <v>8.1636829376220703</v>
      </c>
      <c r="V657" s="32">
        <v>-59.666633605957031</v>
      </c>
      <c r="W657" s="32">
        <v>277.40435791015625</v>
      </c>
      <c r="X657" s="33">
        <v>10.071475982666016</v>
      </c>
      <c r="Y657" s="34">
        <v>85.363189697265625</v>
      </c>
      <c r="Z657" s="35">
        <v>135.06629943847656</v>
      </c>
      <c r="AA657" s="36">
        <v>0.87510222196578979</v>
      </c>
      <c r="AB657" s="23">
        <v>6.6737055778503418E-2</v>
      </c>
      <c r="AC657" s="37">
        <v>15.984999656677246</v>
      </c>
    </row>
    <row r="658" spans="1:29" x14ac:dyDescent="0.2">
      <c r="A658" s="21">
        <v>46000.769646863424</v>
      </c>
      <c r="B658" s="22">
        <v>8.0120000839233398</v>
      </c>
      <c r="C658" s="22">
        <v>0.40327751636505127</v>
      </c>
      <c r="D658" s="23">
        <v>3.4239933490753174</v>
      </c>
      <c r="E658" s="24">
        <v>13.800000190734863</v>
      </c>
      <c r="F658" s="24">
        <v>50.159501410089433</v>
      </c>
      <c r="G658" s="24">
        <v>-66.46013799123466</v>
      </c>
      <c r="H658" s="24">
        <v>50.159698543330855</v>
      </c>
      <c r="I658" s="24">
        <v>-66.46004023940759</v>
      </c>
      <c r="J658" s="24">
        <v>4.1018705368041992</v>
      </c>
      <c r="K658" s="24">
        <v>-0.52922308444976807</v>
      </c>
      <c r="L658" s="25">
        <v>0.9061855673789978</v>
      </c>
      <c r="M658" s="21">
        <v>25569.008623136575</v>
      </c>
      <c r="N658" s="23">
        <v>6.6737055778503418E-2</v>
      </c>
      <c r="O658" s="26">
        <v>26236.1875</v>
      </c>
      <c r="P658" s="26">
        <v>50090.59765625</v>
      </c>
      <c r="Q658" s="27">
        <v>30.409614562988281</v>
      </c>
      <c r="R658" s="28">
        <v>38.11529541015625</v>
      </c>
      <c r="S658" s="29">
        <v>1.0243991613388062</v>
      </c>
      <c r="T658" s="30">
        <v>32.558887481689453</v>
      </c>
      <c r="U658" s="31">
        <v>8.1636829376220703</v>
      </c>
      <c r="V658" s="32">
        <v>-59.666633605957031</v>
      </c>
      <c r="W658" s="32">
        <v>277.40435791015625</v>
      </c>
      <c r="X658" s="33">
        <v>10.071475982666016</v>
      </c>
      <c r="Y658" s="34">
        <v>85.363189697265625</v>
      </c>
      <c r="Z658" s="35">
        <v>135.06629943847656</v>
      </c>
      <c r="AA658" s="36">
        <v>0.87510222196578979</v>
      </c>
      <c r="AB658" s="23">
        <v>6.6737055778503418E-2</v>
      </c>
      <c r="AC658" s="37">
        <v>15.984999656677246</v>
      </c>
    </row>
    <row r="659" spans="1:29" x14ac:dyDescent="0.2">
      <c r="A659" s="21">
        <v>46000.769658437501</v>
      </c>
      <c r="B659" s="22">
        <v>8</v>
      </c>
      <c r="C659" s="22">
        <v>0.41697186231613159</v>
      </c>
      <c r="D659" s="23">
        <v>3.4239933490753174</v>
      </c>
      <c r="E659" s="24">
        <v>13.699999809265137</v>
      </c>
      <c r="F659" s="24">
        <v>50.159501410089433</v>
      </c>
      <c r="G659" s="24">
        <v>-66.46013799123466</v>
      </c>
      <c r="H659" s="24">
        <v>50.159698424462249</v>
      </c>
      <c r="I659" s="24">
        <v>-66.460040078335609</v>
      </c>
      <c r="J659" s="24">
        <v>4.0886483192443848</v>
      </c>
      <c r="K659" s="24">
        <v>-0.51771324872970581</v>
      </c>
      <c r="L659" s="25">
        <v>0.9061855673789978</v>
      </c>
      <c r="M659" s="21">
        <v>25569.00863472222</v>
      </c>
      <c r="N659" s="23">
        <v>6.6495358943939209E-2</v>
      </c>
      <c r="O659" s="26">
        <v>26258.080078125</v>
      </c>
      <c r="P659" s="26">
        <v>50132.8359375</v>
      </c>
      <c r="Q659" s="27">
        <v>30.437723159790039</v>
      </c>
      <c r="R659" s="28">
        <v>38.083515167236328</v>
      </c>
      <c r="S659" s="29">
        <v>1.0244219303131104</v>
      </c>
      <c r="T659" s="30">
        <v>32.586341857910156</v>
      </c>
      <c r="U659" s="31">
        <v>8.1599044799804688</v>
      </c>
      <c r="V659" s="32">
        <v>-59.461593627929688</v>
      </c>
      <c r="W659" s="32">
        <v>281.4908447265625</v>
      </c>
      <c r="X659" s="33">
        <v>10.067270278930664</v>
      </c>
      <c r="Y659" s="34">
        <v>85.343727111816406</v>
      </c>
      <c r="Z659" s="35">
        <v>135.03553771972656</v>
      </c>
      <c r="AA659" s="36">
        <v>0.72980695962905884</v>
      </c>
      <c r="AB659" s="23">
        <v>6.6495358943939209E-2</v>
      </c>
      <c r="AC659" s="37">
        <v>16.201000213623047</v>
      </c>
    </row>
    <row r="660" spans="1:29" x14ac:dyDescent="0.2">
      <c r="A660" s="21">
        <v>46000.769670011578</v>
      </c>
      <c r="B660" s="22">
        <v>7.9270000457763672</v>
      </c>
      <c r="C660" s="22">
        <v>0.45681318640708923</v>
      </c>
      <c r="D660" s="23">
        <v>3.4239933490753174</v>
      </c>
      <c r="E660" s="24">
        <v>13.5</v>
      </c>
      <c r="F660" s="24">
        <v>50.159501410089433</v>
      </c>
      <c r="G660" s="24">
        <v>-66.46013799123466</v>
      </c>
      <c r="H660" s="24">
        <v>50.159698353198692</v>
      </c>
      <c r="I660" s="24">
        <v>-66.460040125926483</v>
      </c>
      <c r="J660" s="24">
        <v>4.080721378326416</v>
      </c>
      <c r="K660" s="24">
        <v>-0.52111399173736572</v>
      </c>
      <c r="L660" s="25">
        <v>0.9061855673789978</v>
      </c>
      <c r="M660" s="21">
        <v>25569.008646296297</v>
      </c>
      <c r="N660" s="23">
        <v>6.6495358943939209E-2</v>
      </c>
      <c r="O660" s="26">
        <v>26258.080078125</v>
      </c>
      <c r="P660" s="26">
        <v>50132.8359375</v>
      </c>
      <c r="Q660" s="27">
        <v>30.437723159790039</v>
      </c>
      <c r="R660" s="28">
        <v>38.083515167236328</v>
      </c>
      <c r="S660" s="29">
        <v>1.0244219303131104</v>
      </c>
      <c r="T660" s="30">
        <v>32.586341857910156</v>
      </c>
      <c r="U660" s="31">
        <v>8.1599044799804688</v>
      </c>
      <c r="V660" s="32">
        <v>-59.461593627929688</v>
      </c>
      <c r="W660" s="32">
        <v>281.4908447265625</v>
      </c>
      <c r="X660" s="33">
        <v>10.067270278930664</v>
      </c>
      <c r="Y660" s="34">
        <v>85.343727111816406</v>
      </c>
      <c r="Z660" s="35">
        <v>135.03553771972656</v>
      </c>
      <c r="AA660" s="36">
        <v>0.72980695962905884</v>
      </c>
      <c r="AB660" s="23">
        <v>6.6495358943939209E-2</v>
      </c>
      <c r="AC660" s="37">
        <v>16.201000213623047</v>
      </c>
    </row>
    <row r="661" spans="1:29" x14ac:dyDescent="0.2">
      <c r="A661" s="21">
        <v>46000.769681597223</v>
      </c>
      <c r="B661" s="22">
        <v>7.8730001449584961</v>
      </c>
      <c r="C661" s="22">
        <v>0.56642115116119385</v>
      </c>
      <c r="D661" s="23">
        <v>3.3716185092926025</v>
      </c>
      <c r="E661" s="24">
        <v>14</v>
      </c>
      <c r="F661" s="24">
        <v>50.159501410089433</v>
      </c>
      <c r="G661" s="24">
        <v>-66.46013799123466</v>
      </c>
      <c r="H661" s="24">
        <v>50.159698228913669</v>
      </c>
      <c r="I661" s="24">
        <v>-66.460040283043767</v>
      </c>
      <c r="J661" s="24">
        <v>4.066896915435791</v>
      </c>
      <c r="K661" s="24">
        <v>-0.53234124183654785</v>
      </c>
      <c r="L661" s="25">
        <v>0.9061855673789978</v>
      </c>
      <c r="M661" s="21">
        <v>25569.008657881943</v>
      </c>
      <c r="N661" s="23">
        <v>6.6495358943939209E-2</v>
      </c>
      <c r="O661" s="26">
        <v>26258.080078125</v>
      </c>
      <c r="P661" s="26">
        <v>50132.8359375</v>
      </c>
      <c r="Q661" s="27">
        <v>30.437723159790039</v>
      </c>
      <c r="R661" s="28">
        <v>38.083515167236328</v>
      </c>
      <c r="S661" s="29">
        <v>1.0244219303131104</v>
      </c>
      <c r="T661" s="30">
        <v>32.586341857910156</v>
      </c>
      <c r="U661" s="31">
        <v>8.1599044799804688</v>
      </c>
      <c r="V661" s="32">
        <v>-59.461593627929688</v>
      </c>
      <c r="W661" s="32">
        <v>281.4908447265625</v>
      </c>
      <c r="X661" s="33">
        <v>10.067270278930664</v>
      </c>
      <c r="Y661" s="34">
        <v>85.343727111816406</v>
      </c>
      <c r="Z661" s="35">
        <v>135.03553771972656</v>
      </c>
      <c r="AA661" s="36">
        <v>0.72980695962905884</v>
      </c>
      <c r="AB661" s="23">
        <v>6.6495358943939209E-2</v>
      </c>
      <c r="AC661" s="37">
        <v>16.201000213623047</v>
      </c>
    </row>
    <row r="662" spans="1:29" x14ac:dyDescent="0.2">
      <c r="A662" s="21">
        <v>46000.769695023148</v>
      </c>
      <c r="B662" s="22">
        <v>7.809999942779541</v>
      </c>
      <c r="C662" s="22">
        <v>0.61133277416229248</v>
      </c>
      <c r="D662" s="23">
        <v>3.3716185092926025</v>
      </c>
      <c r="E662" s="24">
        <v>14.899999618530273</v>
      </c>
      <c r="F662" s="24">
        <v>50.159501410089433</v>
      </c>
      <c r="G662" s="24">
        <v>-66.46013799123466</v>
      </c>
      <c r="H662" s="24">
        <v>50.159698156942724</v>
      </c>
      <c r="I662" s="24">
        <v>-66.460040209081768</v>
      </c>
      <c r="J662" s="24">
        <v>4.0588912963867188</v>
      </c>
      <c r="K662" s="24">
        <v>-0.52705609798431396</v>
      </c>
      <c r="L662" s="25">
        <v>0.9061855673789978</v>
      </c>
      <c r="M662" s="21">
        <v>25569.008671307871</v>
      </c>
      <c r="N662" s="23">
        <v>6.6495358943939209E-2</v>
      </c>
      <c r="O662" s="26">
        <v>26258.080078125</v>
      </c>
      <c r="P662" s="26">
        <v>50132.8359375</v>
      </c>
      <c r="Q662" s="27">
        <v>30.437723159790039</v>
      </c>
      <c r="R662" s="28">
        <v>38.083515167236328</v>
      </c>
      <c r="S662" s="29">
        <v>1.0244219303131104</v>
      </c>
      <c r="T662" s="30">
        <v>32.586341857910156</v>
      </c>
      <c r="U662" s="31">
        <v>8.1599044799804688</v>
      </c>
      <c r="V662" s="32">
        <v>-59.461593627929688</v>
      </c>
      <c r="W662" s="32">
        <v>281.4908447265625</v>
      </c>
      <c r="X662" s="33">
        <v>10.067270278930664</v>
      </c>
      <c r="Y662" s="34">
        <v>85.343727111816406</v>
      </c>
      <c r="Z662" s="35">
        <v>135.03553771972656</v>
      </c>
      <c r="AA662" s="36">
        <v>0.72980695962905884</v>
      </c>
      <c r="AB662" s="23">
        <v>6.6495358943939209E-2</v>
      </c>
      <c r="AC662" s="37">
        <v>16.201000213623047</v>
      </c>
    </row>
    <row r="663" spans="1:29" x14ac:dyDescent="0.2">
      <c r="A663" s="21">
        <v>46000.769706608793</v>
      </c>
      <c r="B663" s="22">
        <v>7.7960000038146973</v>
      </c>
      <c r="C663" s="22">
        <v>0.65419888496398926</v>
      </c>
      <c r="D663" s="23">
        <v>3.3716185092926025</v>
      </c>
      <c r="E663" s="24">
        <v>16.799999237060547</v>
      </c>
      <c r="F663" s="24">
        <v>50.159501410089433</v>
      </c>
      <c r="G663" s="24">
        <v>-66.46013799123466</v>
      </c>
      <c r="H663" s="24">
        <v>50.15969823019406</v>
      </c>
      <c r="I663" s="24">
        <v>-66.460039791038582</v>
      </c>
      <c r="J663" s="24">
        <v>4.0670394897460938</v>
      </c>
      <c r="K663" s="24">
        <v>-0.49718356132507324</v>
      </c>
      <c r="L663" s="25">
        <v>0.9061855673789978</v>
      </c>
      <c r="M663" s="21">
        <v>25569.00868289352</v>
      </c>
      <c r="N663" s="23">
        <v>6.6495358943939209E-2</v>
      </c>
      <c r="O663" s="26">
        <v>26258.080078125</v>
      </c>
      <c r="P663" s="26">
        <v>50132.8359375</v>
      </c>
      <c r="Q663" s="27">
        <v>30.437723159790039</v>
      </c>
      <c r="R663" s="28">
        <v>38.083515167236328</v>
      </c>
      <c r="S663" s="29">
        <v>1.0244219303131104</v>
      </c>
      <c r="T663" s="30">
        <v>32.586341857910156</v>
      </c>
      <c r="U663" s="31">
        <v>8.1599044799804688</v>
      </c>
      <c r="V663" s="32">
        <v>-59.461593627929688</v>
      </c>
      <c r="W663" s="32">
        <v>281.4908447265625</v>
      </c>
      <c r="X663" s="33">
        <v>10.067270278930664</v>
      </c>
      <c r="Y663" s="34">
        <v>85.343727111816406</v>
      </c>
      <c r="Z663" s="35">
        <v>135.03553771972656</v>
      </c>
      <c r="AA663" s="36">
        <v>0.72980695962905884</v>
      </c>
      <c r="AB663" s="23">
        <v>6.6495358943939209E-2</v>
      </c>
      <c r="AC663" s="37">
        <v>16.201000213623047</v>
      </c>
    </row>
    <row r="664" spans="1:29" x14ac:dyDescent="0.2">
      <c r="A664" s="21">
        <v>46000.769718194446</v>
      </c>
      <c r="B664" s="22">
        <v>7.7670001983642578</v>
      </c>
      <c r="C664" s="22">
        <v>0.69844484329223633</v>
      </c>
      <c r="D664" s="23">
        <v>3.3716185092926025</v>
      </c>
      <c r="E664" s="24">
        <v>16.600000381469727</v>
      </c>
      <c r="F664" s="24">
        <v>50.159501410089433</v>
      </c>
      <c r="G664" s="24">
        <v>-66.46013799123466</v>
      </c>
      <c r="H664" s="24">
        <v>50.15969831161911</v>
      </c>
      <c r="I664" s="24">
        <v>-66.460039387438144</v>
      </c>
      <c r="J664" s="24">
        <v>4.0760965347290039</v>
      </c>
      <c r="K664" s="24">
        <v>-0.46834307909011841</v>
      </c>
      <c r="L664" s="25">
        <v>0.9061855673789978</v>
      </c>
      <c r="M664" s="21">
        <v>25569.008694479166</v>
      </c>
      <c r="N664" s="23">
        <v>0.10388794541358948</v>
      </c>
      <c r="O664" s="26">
        <v>26279.96875</v>
      </c>
      <c r="P664" s="26">
        <v>50106.3046875</v>
      </c>
      <c r="Q664" s="27">
        <v>30.430564880371094</v>
      </c>
      <c r="R664" s="28">
        <v>38.051795959472656</v>
      </c>
      <c r="S664" s="29">
        <v>1.0244145393371582</v>
      </c>
      <c r="T664" s="30">
        <v>32.569099426269531</v>
      </c>
      <c r="U664" s="31">
        <v>8.1577329635620117</v>
      </c>
      <c r="V664" s="32">
        <v>-59.351921081542969</v>
      </c>
      <c r="W664" s="32">
        <v>282.60662841796875</v>
      </c>
      <c r="X664" s="33">
        <v>10.059859275817871</v>
      </c>
      <c r="Y664" s="34">
        <v>85.360542297363281</v>
      </c>
      <c r="Z664" s="35">
        <v>135.05990600585938</v>
      </c>
      <c r="AA664" s="36">
        <v>1.6959744691848755</v>
      </c>
      <c r="AB664" s="23">
        <v>0.10388794541358948</v>
      </c>
      <c r="AC664" s="37">
        <v>16.165000915527344</v>
      </c>
    </row>
    <row r="665" spans="1:29" x14ac:dyDescent="0.2">
      <c r="A665" s="21">
        <v>46000.769729780091</v>
      </c>
      <c r="B665" s="22">
        <v>7.7849998474121094</v>
      </c>
      <c r="C665" s="22">
        <v>0.68809354305267334</v>
      </c>
      <c r="D665" s="23">
        <v>3.3716185092926025</v>
      </c>
      <c r="E665" s="24">
        <v>16.100000381469727</v>
      </c>
      <c r="F665" s="24">
        <v>50.159501410089433</v>
      </c>
      <c r="G665" s="24">
        <v>-66.46013799123466</v>
      </c>
      <c r="H665" s="24">
        <v>50.159698341228463</v>
      </c>
      <c r="I665" s="24">
        <v>-66.460039097120628</v>
      </c>
      <c r="J665" s="24">
        <v>4.0793900489807129</v>
      </c>
      <c r="K665" s="24">
        <v>-0.44759759306907654</v>
      </c>
      <c r="L665" s="25">
        <v>0.9061855673789978</v>
      </c>
      <c r="M665" s="21">
        <v>25569.008706053242</v>
      </c>
      <c r="N665" s="23">
        <v>0.10388794541358948</v>
      </c>
      <c r="O665" s="26">
        <v>26279.96875</v>
      </c>
      <c r="P665" s="26">
        <v>50106.3046875</v>
      </c>
      <c r="Q665" s="27">
        <v>30.430564880371094</v>
      </c>
      <c r="R665" s="28">
        <v>38.051795959472656</v>
      </c>
      <c r="S665" s="29">
        <v>1.0244145393371582</v>
      </c>
      <c r="T665" s="30">
        <v>32.569099426269531</v>
      </c>
      <c r="U665" s="31">
        <v>8.1577329635620117</v>
      </c>
      <c r="V665" s="32">
        <v>-59.351921081542969</v>
      </c>
      <c r="W665" s="32">
        <v>282.60662841796875</v>
      </c>
      <c r="X665" s="33">
        <v>10.059859275817871</v>
      </c>
      <c r="Y665" s="34">
        <v>85.360542297363281</v>
      </c>
      <c r="Z665" s="35">
        <v>135.05990600585938</v>
      </c>
      <c r="AA665" s="36">
        <v>1.6959744691848755</v>
      </c>
      <c r="AB665" s="23">
        <v>0.10388794541358948</v>
      </c>
      <c r="AC665" s="37">
        <v>16.165000915527344</v>
      </c>
    </row>
    <row r="666" spans="1:29" x14ac:dyDescent="0.2">
      <c r="A666" s="21">
        <v>46000.769745231482</v>
      </c>
      <c r="B666" s="22">
        <v>7.8039999008178711</v>
      </c>
      <c r="C666" s="22">
        <v>0.65505623817443848</v>
      </c>
      <c r="D666" s="23">
        <v>3.4035797119140625</v>
      </c>
      <c r="E666" s="24">
        <v>15.5</v>
      </c>
      <c r="F666" s="24">
        <v>50.159501410089433</v>
      </c>
      <c r="G666" s="24">
        <v>-66.46013799123466</v>
      </c>
      <c r="H666" s="24">
        <v>50.159698431280823</v>
      </c>
      <c r="I666" s="24">
        <v>-66.460039228004547</v>
      </c>
      <c r="J666" s="24">
        <v>4.0894069671630859</v>
      </c>
      <c r="K666" s="24">
        <v>-0.45695027709007263</v>
      </c>
      <c r="L666" s="25">
        <v>0.9061855673789978</v>
      </c>
      <c r="M666" s="21">
        <v>25569.008721516202</v>
      </c>
      <c r="N666" s="23">
        <v>0.10388794541358948</v>
      </c>
      <c r="O666" s="26">
        <v>26279.96875</v>
      </c>
      <c r="P666" s="26">
        <v>50106.3046875</v>
      </c>
      <c r="Q666" s="27">
        <v>30.430564880371094</v>
      </c>
      <c r="R666" s="28">
        <v>38.051795959472656</v>
      </c>
      <c r="S666" s="29">
        <v>1.0244145393371582</v>
      </c>
      <c r="T666" s="30">
        <v>32.569099426269531</v>
      </c>
      <c r="U666" s="31">
        <v>8.1577329635620117</v>
      </c>
      <c r="V666" s="32">
        <v>-59.351921081542969</v>
      </c>
      <c r="W666" s="32">
        <v>282.60662841796875</v>
      </c>
      <c r="X666" s="33">
        <v>10.059859275817871</v>
      </c>
      <c r="Y666" s="34">
        <v>85.360542297363281</v>
      </c>
      <c r="Z666" s="35">
        <v>135.05990600585938</v>
      </c>
      <c r="AA666" s="36">
        <v>1.6959744691848755</v>
      </c>
      <c r="AB666" s="23">
        <v>0.10388794541358948</v>
      </c>
      <c r="AC666" s="37">
        <v>16.165000915527344</v>
      </c>
    </row>
    <row r="667" spans="1:29" x14ac:dyDescent="0.2">
      <c r="A667" s="21">
        <v>46000.769756805559</v>
      </c>
      <c r="B667" s="22">
        <v>7.8260002136230469</v>
      </c>
      <c r="C667" s="22">
        <v>0.63301771879196167</v>
      </c>
      <c r="D667" s="23">
        <v>3.4035797119140625</v>
      </c>
      <c r="E667" s="24">
        <v>15</v>
      </c>
      <c r="F667" s="24">
        <v>50.159501410089433</v>
      </c>
      <c r="G667" s="24">
        <v>-66.46013799123466</v>
      </c>
      <c r="H667" s="24">
        <v>50.159698554557707</v>
      </c>
      <c r="I667" s="24">
        <v>-66.460039342889417</v>
      </c>
      <c r="J667" s="24">
        <v>4.103118896484375</v>
      </c>
      <c r="K667" s="24">
        <v>-0.46515971422195435</v>
      </c>
      <c r="L667" s="25">
        <v>0.9061855673789978</v>
      </c>
      <c r="M667" s="21">
        <v>25569.008733090279</v>
      </c>
      <c r="N667" s="23">
        <v>0.10388794541358948</v>
      </c>
      <c r="O667" s="26">
        <v>26279.96875</v>
      </c>
      <c r="P667" s="26">
        <v>50106.3046875</v>
      </c>
      <c r="Q667" s="27">
        <v>30.430564880371094</v>
      </c>
      <c r="R667" s="28">
        <v>38.051795959472656</v>
      </c>
      <c r="S667" s="29">
        <v>1.0244145393371582</v>
      </c>
      <c r="T667" s="30">
        <v>32.569099426269531</v>
      </c>
      <c r="U667" s="31">
        <v>8.1577329635620117</v>
      </c>
      <c r="V667" s="32">
        <v>-59.351921081542969</v>
      </c>
      <c r="W667" s="32">
        <v>282.60662841796875</v>
      </c>
      <c r="X667" s="33">
        <v>10.059859275817871</v>
      </c>
      <c r="Y667" s="34">
        <v>85.360542297363281</v>
      </c>
      <c r="Z667" s="35">
        <v>135.05990600585938</v>
      </c>
      <c r="AA667" s="36">
        <v>1.6959744691848755</v>
      </c>
      <c r="AB667" s="23">
        <v>0.10388794541358948</v>
      </c>
      <c r="AC667" s="37">
        <v>16.165000915527344</v>
      </c>
    </row>
    <row r="668" spans="1:29" x14ac:dyDescent="0.2">
      <c r="A668" s="21">
        <v>46000.769768391205</v>
      </c>
      <c r="B668" s="22">
        <v>7.8460001945495605</v>
      </c>
      <c r="C668" s="22">
        <v>0.60823321342468262</v>
      </c>
      <c r="D668" s="23">
        <v>3.4035797119140625</v>
      </c>
      <c r="E668" s="24">
        <v>14.5</v>
      </c>
      <c r="F668" s="24">
        <v>50.159501410089433</v>
      </c>
      <c r="G668" s="24">
        <v>-66.46013799123466</v>
      </c>
      <c r="H668" s="24">
        <v>50.15969880867393</v>
      </c>
      <c r="I668" s="24">
        <v>-66.460039357325869</v>
      </c>
      <c r="J668" s="24">
        <v>4.1313848495483398</v>
      </c>
      <c r="K668" s="24">
        <v>-0.46619132161140442</v>
      </c>
      <c r="L668" s="25">
        <v>0.9061855673789978</v>
      </c>
      <c r="M668" s="21">
        <v>25569.008744664352</v>
      </c>
      <c r="N668" s="23">
        <v>0.10388794541358948</v>
      </c>
      <c r="O668" s="26">
        <v>26279.96875</v>
      </c>
      <c r="P668" s="26">
        <v>50106.3046875</v>
      </c>
      <c r="Q668" s="27">
        <v>30.430564880371094</v>
      </c>
      <c r="R668" s="28">
        <v>38.051795959472656</v>
      </c>
      <c r="S668" s="29">
        <v>1.0244145393371582</v>
      </c>
      <c r="T668" s="30">
        <v>32.569099426269531</v>
      </c>
      <c r="U668" s="31">
        <v>8.1577329635620117</v>
      </c>
      <c r="V668" s="32">
        <v>-59.351921081542969</v>
      </c>
      <c r="W668" s="32">
        <v>282.60662841796875</v>
      </c>
      <c r="X668" s="33">
        <v>10.059859275817871</v>
      </c>
      <c r="Y668" s="34">
        <v>85.360542297363281</v>
      </c>
      <c r="Z668" s="35">
        <v>135.05990600585938</v>
      </c>
      <c r="AA668" s="36">
        <v>1.6959744691848755</v>
      </c>
      <c r="AB668" s="23">
        <v>0.10388794541358948</v>
      </c>
      <c r="AC668" s="37">
        <v>16.165000915527344</v>
      </c>
    </row>
    <row r="669" spans="1:29" x14ac:dyDescent="0.2">
      <c r="A669" s="21">
        <v>46000.769779965274</v>
      </c>
      <c r="B669" s="22">
        <v>7.8270001411437988</v>
      </c>
      <c r="C669" s="22">
        <v>0.61775708198547363</v>
      </c>
      <c r="D669" s="23">
        <v>3.4035797119140625</v>
      </c>
      <c r="E669" s="24">
        <v>14.800000190734863</v>
      </c>
      <c r="F669" s="24">
        <v>50.159501410089433</v>
      </c>
      <c r="G669" s="24">
        <v>-66.46013799123466</v>
      </c>
      <c r="H669" s="24">
        <v>50.159699050618215</v>
      </c>
      <c r="I669" s="24">
        <v>-66.460039142686028</v>
      </c>
      <c r="J669" s="24">
        <v>4.158297061920166</v>
      </c>
      <c r="K669" s="24">
        <v>-0.45085358619689941</v>
      </c>
      <c r="L669" s="25">
        <v>0.9061855673789978</v>
      </c>
      <c r="M669" s="21">
        <v>25569.008756238425</v>
      </c>
      <c r="N669" s="23">
        <v>0.10388794541358948</v>
      </c>
      <c r="O669" s="26">
        <v>26279.96875</v>
      </c>
      <c r="P669" s="26">
        <v>50106.3046875</v>
      </c>
      <c r="Q669" s="27">
        <v>30.430564880371094</v>
      </c>
      <c r="R669" s="28">
        <v>38.051795959472656</v>
      </c>
      <c r="S669" s="29">
        <v>1.0244145393371582</v>
      </c>
      <c r="T669" s="30">
        <v>32.569099426269531</v>
      </c>
      <c r="U669" s="31">
        <v>8.1577329635620117</v>
      </c>
      <c r="V669" s="32">
        <v>-59.351921081542969</v>
      </c>
      <c r="W669" s="32">
        <v>282.60662841796875</v>
      </c>
      <c r="X669" s="33">
        <v>10.059859275817871</v>
      </c>
      <c r="Y669" s="34">
        <v>85.360542297363281</v>
      </c>
      <c r="Z669" s="35">
        <v>135.05990600585938</v>
      </c>
      <c r="AA669" s="36">
        <v>1.6959744691848755</v>
      </c>
      <c r="AB669" s="23">
        <v>0.10388794541358948</v>
      </c>
      <c r="AC669" s="37">
        <v>16.165000915527344</v>
      </c>
    </row>
    <row r="670" spans="1:29" x14ac:dyDescent="0.2">
      <c r="A670" s="21">
        <v>46000.769791539351</v>
      </c>
      <c r="B670" s="22">
        <v>7.8029999732971191</v>
      </c>
      <c r="C670" s="22">
        <v>0.65429145097732544</v>
      </c>
      <c r="D670" s="23">
        <v>3.3981997966766357</v>
      </c>
      <c r="E670" s="24">
        <v>15.399999618530273</v>
      </c>
      <c r="F670" s="24">
        <v>50.159501410089433</v>
      </c>
      <c r="G670" s="24">
        <v>-66.46013799123466</v>
      </c>
      <c r="H670" s="24">
        <v>50.159699203922571</v>
      </c>
      <c r="I670" s="24">
        <v>-66.460038841901508</v>
      </c>
      <c r="J670" s="24">
        <v>4.175349235534668</v>
      </c>
      <c r="K670" s="24">
        <v>-0.42936015129089355</v>
      </c>
      <c r="L670" s="25">
        <v>0.90547925233840942</v>
      </c>
      <c r="M670" s="21">
        <v>25569.008767812498</v>
      </c>
      <c r="N670" s="23">
        <v>0.15263672173023224</v>
      </c>
      <c r="O670" s="26">
        <v>26283.306640625</v>
      </c>
      <c r="P670" s="26">
        <v>50023.859375</v>
      </c>
      <c r="Q670" s="27">
        <v>30.389226913452148</v>
      </c>
      <c r="R670" s="28">
        <v>38.046962738037109</v>
      </c>
      <c r="S670" s="29">
        <v>1.0243792533874512</v>
      </c>
      <c r="T670" s="30">
        <v>32.515510559082031</v>
      </c>
      <c r="U670" s="31">
        <v>8.157801628112793</v>
      </c>
      <c r="V670" s="32">
        <v>-59.366226196289063</v>
      </c>
      <c r="W670" s="32">
        <v>282.10595703125</v>
      </c>
      <c r="X670" s="33">
        <v>10.026554107666016</v>
      </c>
      <c r="Y670" s="34">
        <v>85.162498474121094</v>
      </c>
      <c r="Z670" s="35">
        <v>134.74362182617188</v>
      </c>
      <c r="AA670" s="36">
        <v>0.93968373537063599</v>
      </c>
      <c r="AB670" s="23">
        <v>0.15263672173023224</v>
      </c>
      <c r="AC670" s="37">
        <v>16.183000564575195</v>
      </c>
    </row>
    <row r="671" spans="1:29" x14ac:dyDescent="0.2">
      <c r="A671" s="21">
        <v>46000.769803113428</v>
      </c>
      <c r="B671" s="22">
        <v>7.7930002212524414</v>
      </c>
      <c r="C671" s="22">
        <v>0.70020908117294312</v>
      </c>
      <c r="D671" s="23">
        <v>3.3981997966766357</v>
      </c>
      <c r="E671" s="24">
        <v>14.600000381469727</v>
      </c>
      <c r="F671" s="24">
        <v>50.159501410089433</v>
      </c>
      <c r="G671" s="24">
        <v>-66.46013799123466</v>
      </c>
      <c r="H671" s="24">
        <v>50.159699300584784</v>
      </c>
      <c r="I671" s="24">
        <v>-66.460038670559115</v>
      </c>
      <c r="J671" s="24">
        <v>4.1861014366149902</v>
      </c>
      <c r="K671" s="24">
        <v>-0.41711634397506714</v>
      </c>
      <c r="L671" s="25">
        <v>0.90547925233840942</v>
      </c>
      <c r="M671" s="21">
        <v>25569.008779398147</v>
      </c>
      <c r="N671" s="23">
        <v>0.15263672173023224</v>
      </c>
      <c r="O671" s="26">
        <v>26283.306640625</v>
      </c>
      <c r="P671" s="26">
        <v>50023.859375</v>
      </c>
      <c r="Q671" s="27">
        <v>30.389226913452148</v>
      </c>
      <c r="R671" s="28">
        <v>38.046962738037109</v>
      </c>
      <c r="S671" s="29">
        <v>1.0243792533874512</v>
      </c>
      <c r="T671" s="30">
        <v>32.515510559082031</v>
      </c>
      <c r="U671" s="31">
        <v>8.157801628112793</v>
      </c>
      <c r="V671" s="32">
        <v>-59.366226196289063</v>
      </c>
      <c r="W671" s="32">
        <v>282.10595703125</v>
      </c>
      <c r="X671" s="33">
        <v>10.026554107666016</v>
      </c>
      <c r="Y671" s="34">
        <v>85.162498474121094</v>
      </c>
      <c r="Z671" s="35">
        <v>134.74362182617188</v>
      </c>
      <c r="AA671" s="36">
        <v>0.93968373537063599</v>
      </c>
      <c r="AB671" s="23">
        <v>0.15263672173023224</v>
      </c>
      <c r="AC671" s="37">
        <v>16.183000564575195</v>
      </c>
    </row>
    <row r="672" spans="1:29" x14ac:dyDescent="0.2">
      <c r="A672" s="21">
        <v>46000.769814687497</v>
      </c>
      <c r="B672" s="22">
        <v>7.7740001678466797</v>
      </c>
      <c r="C672" s="22">
        <v>0.70905053615570068</v>
      </c>
      <c r="D672" s="23">
        <v>3.3981997966766357</v>
      </c>
      <c r="E672" s="24">
        <v>14</v>
      </c>
      <c r="F672" s="24">
        <v>50.159501410089433</v>
      </c>
      <c r="G672" s="24">
        <v>-66.46013799123466</v>
      </c>
      <c r="H672" s="24">
        <v>50.159699397007167</v>
      </c>
      <c r="I672" s="24">
        <v>-66.460038617623809</v>
      </c>
      <c r="J672" s="24">
        <v>4.1968264579772949</v>
      </c>
      <c r="K672" s="24">
        <v>-0.4133337140083313</v>
      </c>
      <c r="L672" s="25">
        <v>0.90547925233840942</v>
      </c>
      <c r="M672" s="21">
        <v>25569.008790972221</v>
      </c>
      <c r="N672" s="23">
        <v>0.15263672173023224</v>
      </c>
      <c r="O672" s="26">
        <v>26283.306640625</v>
      </c>
      <c r="P672" s="26">
        <v>50023.859375</v>
      </c>
      <c r="Q672" s="27">
        <v>30.389226913452148</v>
      </c>
      <c r="R672" s="28">
        <v>38.046962738037109</v>
      </c>
      <c r="S672" s="29">
        <v>1.0243792533874512</v>
      </c>
      <c r="T672" s="30">
        <v>32.515510559082031</v>
      </c>
      <c r="U672" s="31">
        <v>8.157801628112793</v>
      </c>
      <c r="V672" s="32">
        <v>-59.366226196289063</v>
      </c>
      <c r="W672" s="32">
        <v>282.10595703125</v>
      </c>
      <c r="X672" s="33">
        <v>10.026554107666016</v>
      </c>
      <c r="Y672" s="34">
        <v>85.162498474121094</v>
      </c>
      <c r="Z672" s="35">
        <v>134.74362182617188</v>
      </c>
      <c r="AA672" s="36">
        <v>0.93968373537063599</v>
      </c>
      <c r="AB672" s="23">
        <v>0.15263672173023224</v>
      </c>
      <c r="AC672" s="37">
        <v>16.183000564575195</v>
      </c>
    </row>
    <row r="673" spans="1:29" x14ac:dyDescent="0.2">
      <c r="A673" s="21">
        <v>46000.76982627315</v>
      </c>
      <c r="B673" s="22">
        <v>7.7729997634887695</v>
      </c>
      <c r="C673" s="22">
        <v>0.68615275621414185</v>
      </c>
      <c r="D673" s="23">
        <v>3.3981997966766357</v>
      </c>
      <c r="E673" s="24">
        <v>14.100000381469727</v>
      </c>
      <c r="F673" s="24">
        <v>50.159501410089433</v>
      </c>
      <c r="G673" s="24">
        <v>-66.46013799123466</v>
      </c>
      <c r="H673" s="24">
        <v>50.159699572516899</v>
      </c>
      <c r="I673" s="24">
        <v>-66.46003871133712</v>
      </c>
      <c r="J673" s="24">
        <v>4.2163486480712891</v>
      </c>
      <c r="K673" s="24">
        <v>-0.42003026604652405</v>
      </c>
      <c r="L673" s="25">
        <v>0.90547925233840942</v>
      </c>
      <c r="M673" s="21">
        <v>25569.00880255787</v>
      </c>
      <c r="N673" s="23">
        <v>0.15263672173023224</v>
      </c>
      <c r="O673" s="26">
        <v>26283.306640625</v>
      </c>
      <c r="P673" s="26">
        <v>50023.859375</v>
      </c>
      <c r="Q673" s="27">
        <v>30.389226913452148</v>
      </c>
      <c r="R673" s="28">
        <v>38.046962738037109</v>
      </c>
      <c r="S673" s="29">
        <v>1.0243792533874512</v>
      </c>
      <c r="T673" s="30">
        <v>32.515510559082031</v>
      </c>
      <c r="U673" s="31">
        <v>8.157801628112793</v>
      </c>
      <c r="V673" s="32">
        <v>-59.366226196289063</v>
      </c>
      <c r="W673" s="32">
        <v>282.10595703125</v>
      </c>
      <c r="X673" s="33">
        <v>10.026554107666016</v>
      </c>
      <c r="Y673" s="34">
        <v>85.162498474121094</v>
      </c>
      <c r="Z673" s="35">
        <v>134.74362182617188</v>
      </c>
      <c r="AA673" s="36">
        <v>0.93968373537063599</v>
      </c>
      <c r="AB673" s="23">
        <v>0.15263672173023224</v>
      </c>
      <c r="AC673" s="37">
        <v>16.183000564575195</v>
      </c>
    </row>
    <row r="674" spans="1:29" x14ac:dyDescent="0.2">
      <c r="A674" s="21">
        <v>46000.769839699075</v>
      </c>
      <c r="B674" s="22">
        <v>7.7899999618530273</v>
      </c>
      <c r="C674" s="22">
        <v>0.66578662395477295</v>
      </c>
      <c r="D674" s="23">
        <v>3.3981997966766357</v>
      </c>
      <c r="E674" s="24">
        <v>13.5</v>
      </c>
      <c r="F674" s="24">
        <v>50.159501410089433</v>
      </c>
      <c r="G674" s="24">
        <v>-66.46013799123466</v>
      </c>
      <c r="H674" s="24">
        <v>50.159699841372024</v>
      </c>
      <c r="I674" s="24">
        <v>-66.460038781185403</v>
      </c>
      <c r="J674" s="24">
        <v>4.2462539672851563</v>
      </c>
      <c r="K674" s="24">
        <v>-0.4250214695930481</v>
      </c>
      <c r="L674" s="25">
        <v>0.90547925233840942</v>
      </c>
      <c r="M674" s="21">
        <v>25569.008815983798</v>
      </c>
      <c r="N674" s="23">
        <v>0.15263672173023224</v>
      </c>
      <c r="O674" s="26">
        <v>26283.306640625</v>
      </c>
      <c r="P674" s="26">
        <v>50023.859375</v>
      </c>
      <c r="Q674" s="27">
        <v>30.389226913452148</v>
      </c>
      <c r="R674" s="28">
        <v>38.046962738037109</v>
      </c>
      <c r="S674" s="29">
        <v>1.0243792533874512</v>
      </c>
      <c r="T674" s="30">
        <v>32.515510559082031</v>
      </c>
      <c r="U674" s="31">
        <v>8.157801628112793</v>
      </c>
      <c r="V674" s="32">
        <v>-59.366226196289063</v>
      </c>
      <c r="W674" s="32">
        <v>282.10595703125</v>
      </c>
      <c r="X674" s="33">
        <v>10.026554107666016</v>
      </c>
      <c r="Y674" s="34">
        <v>85.162498474121094</v>
      </c>
      <c r="Z674" s="35">
        <v>134.74362182617188</v>
      </c>
      <c r="AA674" s="36">
        <v>0.93968373537063599</v>
      </c>
      <c r="AB674" s="23">
        <v>0.15263672173023224</v>
      </c>
      <c r="AC674" s="37">
        <v>16.183000564575195</v>
      </c>
    </row>
    <row r="675" spans="1:29" x14ac:dyDescent="0.2">
      <c r="A675" s="21">
        <v>46000.769851273151</v>
      </c>
      <c r="B675" s="22">
        <v>7.8229999542236328</v>
      </c>
      <c r="C675" s="22">
        <v>0.65813189744949341</v>
      </c>
      <c r="D675" s="23">
        <v>3.422069787979126</v>
      </c>
      <c r="E675" s="24">
        <v>13.300000190734863</v>
      </c>
      <c r="F675" s="24">
        <v>50.159501410089433</v>
      </c>
      <c r="G675" s="24">
        <v>-66.46013799123466</v>
      </c>
      <c r="H675" s="24">
        <v>50.15970007021587</v>
      </c>
      <c r="I675" s="24">
        <v>-66.46003883096472</v>
      </c>
      <c r="J675" s="24">
        <v>4.2717089653015137</v>
      </c>
      <c r="K675" s="24">
        <v>-0.42857861518859863</v>
      </c>
      <c r="L675" s="25">
        <v>0.90547925233840942</v>
      </c>
      <c r="M675" s="21">
        <v>25569.008827557871</v>
      </c>
      <c r="N675" s="23">
        <v>0.15263672173023224</v>
      </c>
      <c r="O675" s="26">
        <v>26283.306640625</v>
      </c>
      <c r="P675" s="26">
        <v>50023.859375</v>
      </c>
      <c r="Q675" s="27">
        <v>30.389226913452148</v>
      </c>
      <c r="R675" s="28">
        <v>38.046962738037109</v>
      </c>
      <c r="S675" s="29">
        <v>1.0243792533874512</v>
      </c>
      <c r="T675" s="30">
        <v>32.515510559082031</v>
      </c>
      <c r="U675" s="31">
        <v>8.157801628112793</v>
      </c>
      <c r="V675" s="32">
        <v>-59.366226196289063</v>
      </c>
      <c r="W675" s="32">
        <v>282.10595703125</v>
      </c>
      <c r="X675" s="33">
        <v>10.026554107666016</v>
      </c>
      <c r="Y675" s="34">
        <v>85.162498474121094</v>
      </c>
      <c r="Z675" s="35">
        <v>134.74362182617188</v>
      </c>
      <c r="AA675" s="36">
        <v>0.93968373537063599</v>
      </c>
      <c r="AB675" s="23">
        <v>0.15263672173023224</v>
      </c>
      <c r="AC675" s="37">
        <v>16.183000564575195</v>
      </c>
    </row>
    <row r="676" spans="1:29" x14ac:dyDescent="0.2">
      <c r="A676" s="21">
        <v>46000.769862847221</v>
      </c>
      <c r="B676" s="22">
        <v>7.8159999847412109</v>
      </c>
      <c r="C676" s="22">
        <v>0.66639924049377441</v>
      </c>
      <c r="D676" s="23">
        <v>3.422069787979126</v>
      </c>
      <c r="E676" s="24">
        <v>13.199999809265137</v>
      </c>
      <c r="F676" s="24">
        <v>50.159501410089433</v>
      </c>
      <c r="G676" s="24">
        <v>-66.46013799123466</v>
      </c>
      <c r="H676" s="24">
        <v>50.15970027111581</v>
      </c>
      <c r="I676" s="24">
        <v>-66.460038918110314</v>
      </c>
      <c r="J676" s="24">
        <v>4.2940554618835449</v>
      </c>
      <c r="K676" s="24">
        <v>-0.43480587005615234</v>
      </c>
      <c r="L676" s="25">
        <v>0.90547925233840942</v>
      </c>
      <c r="M676" s="21">
        <v>25569.008839131944</v>
      </c>
      <c r="N676" s="23">
        <v>0.15263672173023224</v>
      </c>
      <c r="O676" s="26">
        <v>26283.306640625</v>
      </c>
      <c r="P676" s="26">
        <v>50023.859375</v>
      </c>
      <c r="Q676" s="27">
        <v>30.389226913452148</v>
      </c>
      <c r="R676" s="28">
        <v>38.046962738037109</v>
      </c>
      <c r="S676" s="29">
        <v>1.0243792533874512</v>
      </c>
      <c r="T676" s="30">
        <v>32.515510559082031</v>
      </c>
      <c r="U676" s="31">
        <v>8.157801628112793</v>
      </c>
      <c r="V676" s="32">
        <v>-59.366226196289063</v>
      </c>
      <c r="W676" s="32">
        <v>282.10595703125</v>
      </c>
      <c r="X676" s="33">
        <v>10.026554107666016</v>
      </c>
      <c r="Y676" s="34">
        <v>85.162498474121094</v>
      </c>
      <c r="Z676" s="35">
        <v>134.74362182617188</v>
      </c>
      <c r="AA676" s="36">
        <v>0.93968373537063599</v>
      </c>
      <c r="AB676" s="23">
        <v>0.15263672173023224</v>
      </c>
      <c r="AC676" s="37">
        <v>16.183000564575195</v>
      </c>
    </row>
    <row r="677" spans="1:29" x14ac:dyDescent="0.2">
      <c r="A677" s="21">
        <v>46000.769878333333</v>
      </c>
      <c r="B677" s="22">
        <v>7.7960000038146973</v>
      </c>
      <c r="C677" s="22">
        <v>0.67741572856903076</v>
      </c>
      <c r="D677" s="23">
        <v>3.422069787979126</v>
      </c>
      <c r="E677" s="24">
        <v>13</v>
      </c>
      <c r="F677" s="24">
        <v>50.159501410089433</v>
      </c>
      <c r="G677" s="24">
        <v>-66.46013799123466</v>
      </c>
      <c r="H677" s="24">
        <v>50.15970042790191</v>
      </c>
      <c r="I677" s="24">
        <v>-66.460038967367069</v>
      </c>
      <c r="J677" s="24">
        <v>4.311495304107666</v>
      </c>
      <c r="K677" s="24">
        <v>-0.43832564353942871</v>
      </c>
      <c r="L677" s="25">
        <v>0.90547925233840942</v>
      </c>
      <c r="M677" s="21">
        <v>25569.008854618056</v>
      </c>
      <c r="N677" s="23">
        <v>0.15263672173023224</v>
      </c>
      <c r="O677" s="26">
        <v>26283.306640625</v>
      </c>
      <c r="P677" s="26">
        <v>50023.859375</v>
      </c>
      <c r="Q677" s="27">
        <v>30.389226913452148</v>
      </c>
      <c r="R677" s="28">
        <v>38.046962738037109</v>
      </c>
      <c r="S677" s="29">
        <v>1.0243792533874512</v>
      </c>
      <c r="T677" s="30">
        <v>32.515510559082031</v>
      </c>
      <c r="U677" s="31">
        <v>8.157801628112793</v>
      </c>
      <c r="V677" s="32">
        <v>-59.366226196289063</v>
      </c>
      <c r="W677" s="32">
        <v>282.10595703125</v>
      </c>
      <c r="X677" s="33">
        <v>10.026554107666016</v>
      </c>
      <c r="Y677" s="34">
        <v>85.162498474121094</v>
      </c>
      <c r="Z677" s="35">
        <v>134.74362182617188</v>
      </c>
      <c r="AA677" s="36">
        <v>0.93968373537063599</v>
      </c>
      <c r="AB677" s="23">
        <v>0.15263672173023224</v>
      </c>
      <c r="AC677" s="37">
        <v>16.183000564575195</v>
      </c>
    </row>
    <row r="678" spans="1:29" x14ac:dyDescent="0.2">
      <c r="A678" s="21">
        <v>46000.769889907409</v>
      </c>
      <c r="B678" s="22">
        <v>7.804999828338623</v>
      </c>
      <c r="C678" s="22">
        <v>0.69315868616104126</v>
      </c>
      <c r="D678" s="23">
        <v>3.422069787979126</v>
      </c>
      <c r="E678" s="24">
        <v>12.899999618530273</v>
      </c>
      <c r="F678" s="24">
        <v>50.159501410089433</v>
      </c>
      <c r="G678" s="24">
        <v>-66.46013799123466</v>
      </c>
      <c r="H678" s="24">
        <v>50.159700576360741</v>
      </c>
      <c r="I678" s="24">
        <v>-66.460038905656887</v>
      </c>
      <c r="J678" s="24">
        <v>4.3280086517333984</v>
      </c>
      <c r="K678" s="24">
        <v>-0.43391594290733337</v>
      </c>
      <c r="L678" s="25">
        <v>0.90547925233840942</v>
      </c>
      <c r="M678" s="21">
        <v>25569.008866192129</v>
      </c>
      <c r="N678" s="23">
        <v>0.15372925996780396</v>
      </c>
      <c r="O678" s="26">
        <v>26288.033203125</v>
      </c>
      <c r="P678" s="26">
        <v>50030.875</v>
      </c>
      <c r="Q678" s="27">
        <v>30.394207000732422</v>
      </c>
      <c r="R678" s="28">
        <v>38.040122985839844</v>
      </c>
      <c r="S678" s="29">
        <v>1.0243833065032959</v>
      </c>
      <c r="T678" s="30">
        <v>32.520069122314453</v>
      </c>
      <c r="U678" s="31">
        <v>8.1562156677246094</v>
      </c>
      <c r="V678" s="32">
        <v>-59.2803955078125</v>
      </c>
      <c r="W678" s="32">
        <v>281.61956787109375</v>
      </c>
      <c r="X678" s="33">
        <v>10.041511535644531</v>
      </c>
      <c r="Y678" s="34">
        <v>85.294967651367188</v>
      </c>
      <c r="Z678" s="35">
        <v>134.95317077636719</v>
      </c>
      <c r="AA678" s="36">
        <v>0.26606401801109314</v>
      </c>
      <c r="AB678" s="23">
        <v>0.15372925996780396</v>
      </c>
      <c r="AC678" s="37">
        <v>16.191999435424805</v>
      </c>
    </row>
    <row r="679" spans="1:29" x14ac:dyDescent="0.2">
      <c r="A679" s="21">
        <v>46000.769901493055</v>
      </c>
      <c r="B679" s="22">
        <v>7.7680001258850098</v>
      </c>
      <c r="C679" s="22">
        <v>0.71748960018157959</v>
      </c>
      <c r="D679" s="23">
        <v>3.422069787979126</v>
      </c>
      <c r="E679" s="24">
        <v>13.100000381469727</v>
      </c>
      <c r="F679" s="24">
        <v>50.159501410089433</v>
      </c>
      <c r="G679" s="24">
        <v>-66.46013799123466</v>
      </c>
      <c r="H679" s="24">
        <v>50.159700744618355</v>
      </c>
      <c r="I679" s="24">
        <v>-66.460038883252679</v>
      </c>
      <c r="J679" s="24">
        <v>4.3467240333557129</v>
      </c>
      <c r="K679" s="24">
        <v>-0.43231499195098877</v>
      </c>
      <c r="L679" s="25">
        <v>0.90547925233840942</v>
      </c>
      <c r="M679" s="21">
        <v>25569.008877777778</v>
      </c>
      <c r="N679" s="23">
        <v>0.15372925996780396</v>
      </c>
      <c r="O679" s="26">
        <v>26288.033203125</v>
      </c>
      <c r="P679" s="26">
        <v>50030.875</v>
      </c>
      <c r="Q679" s="27">
        <v>30.394207000732422</v>
      </c>
      <c r="R679" s="28">
        <v>38.040122985839844</v>
      </c>
      <c r="S679" s="29">
        <v>1.0243833065032959</v>
      </c>
      <c r="T679" s="30">
        <v>32.520069122314453</v>
      </c>
      <c r="U679" s="31">
        <v>8.1562156677246094</v>
      </c>
      <c r="V679" s="32">
        <v>-59.2803955078125</v>
      </c>
      <c r="W679" s="32">
        <v>281.61956787109375</v>
      </c>
      <c r="X679" s="33">
        <v>10.041511535644531</v>
      </c>
      <c r="Y679" s="34">
        <v>85.294967651367188</v>
      </c>
      <c r="Z679" s="35">
        <v>134.95317077636719</v>
      </c>
      <c r="AA679" s="36">
        <v>0.26606401801109314</v>
      </c>
      <c r="AB679" s="23">
        <v>0.15372925996780396</v>
      </c>
      <c r="AC679" s="37">
        <v>16.191999435424805</v>
      </c>
    </row>
    <row r="680" spans="1:29" x14ac:dyDescent="0.2">
      <c r="A680" s="21">
        <v>46000.769913067132</v>
      </c>
      <c r="B680" s="22">
        <v>7.7779998779296875</v>
      </c>
      <c r="C680" s="22">
        <v>0.71621823310852051</v>
      </c>
      <c r="D680" s="23">
        <v>3.4030451774597168</v>
      </c>
      <c r="E680" s="24">
        <v>13.100000381469727</v>
      </c>
      <c r="F680" s="24">
        <v>50.159501410089433</v>
      </c>
      <c r="G680" s="24">
        <v>-66.46013799123466</v>
      </c>
      <c r="H680" s="24">
        <v>50.159700943579594</v>
      </c>
      <c r="I680" s="24">
        <v>-66.46003893758126</v>
      </c>
      <c r="J680" s="24">
        <v>4.3688549995422363</v>
      </c>
      <c r="K680" s="24">
        <v>-0.4361971914768219</v>
      </c>
      <c r="L680" s="25">
        <v>0.90477299690246582</v>
      </c>
      <c r="M680" s="21">
        <v>25569.008889351851</v>
      </c>
      <c r="N680" s="23">
        <v>0.15372925996780396</v>
      </c>
      <c r="O680" s="26">
        <v>26288.033203125</v>
      </c>
      <c r="P680" s="26">
        <v>50030.875</v>
      </c>
      <c r="Q680" s="27">
        <v>30.394207000732422</v>
      </c>
      <c r="R680" s="28">
        <v>38.040122985839844</v>
      </c>
      <c r="S680" s="29">
        <v>1.0243833065032959</v>
      </c>
      <c r="T680" s="30">
        <v>32.520069122314453</v>
      </c>
      <c r="U680" s="31">
        <v>8.1562156677246094</v>
      </c>
      <c r="V680" s="32">
        <v>-59.2803955078125</v>
      </c>
      <c r="W680" s="32">
        <v>281.61956787109375</v>
      </c>
      <c r="X680" s="33">
        <v>10.041511535644531</v>
      </c>
      <c r="Y680" s="34">
        <v>85.294967651367188</v>
      </c>
      <c r="Z680" s="35">
        <v>134.95317077636719</v>
      </c>
      <c r="AA680" s="36">
        <v>0.26606401801109314</v>
      </c>
      <c r="AB680" s="23">
        <v>0.15372925996780396</v>
      </c>
      <c r="AC680" s="37">
        <v>16.191999435424805</v>
      </c>
    </row>
    <row r="681" spans="1:29" x14ac:dyDescent="0.2">
      <c r="A681" s="21">
        <v>46000.769924652777</v>
      </c>
      <c r="B681" s="22">
        <v>7.8010001182556152</v>
      </c>
      <c r="C681" s="22">
        <v>0.71008068323135376</v>
      </c>
      <c r="D681" s="23">
        <v>3.4030451774597168</v>
      </c>
      <c r="E681" s="24">
        <v>12.899999618530273</v>
      </c>
      <c r="F681" s="24">
        <v>50.159501410089433</v>
      </c>
      <c r="G681" s="24">
        <v>-66.46013799123466</v>
      </c>
      <c r="H681" s="24">
        <v>50.159701113626831</v>
      </c>
      <c r="I681" s="24">
        <v>-66.460039117690684</v>
      </c>
      <c r="J681" s="24">
        <v>4.3877696990966797</v>
      </c>
      <c r="K681" s="24">
        <v>-0.44906744360923767</v>
      </c>
      <c r="L681" s="25">
        <v>0.90477299690246582</v>
      </c>
      <c r="M681" s="21">
        <v>25569.008900937501</v>
      </c>
      <c r="N681" s="23">
        <v>0.15372925996780396</v>
      </c>
      <c r="O681" s="26">
        <v>26288.033203125</v>
      </c>
      <c r="P681" s="26">
        <v>50030.875</v>
      </c>
      <c r="Q681" s="27">
        <v>30.394207000732422</v>
      </c>
      <c r="R681" s="28">
        <v>38.040122985839844</v>
      </c>
      <c r="S681" s="29">
        <v>1.0243833065032959</v>
      </c>
      <c r="T681" s="30">
        <v>32.520069122314453</v>
      </c>
      <c r="U681" s="31">
        <v>8.1562156677246094</v>
      </c>
      <c r="V681" s="32">
        <v>-59.2803955078125</v>
      </c>
      <c r="W681" s="32">
        <v>281.61956787109375</v>
      </c>
      <c r="X681" s="33">
        <v>10.041511535644531</v>
      </c>
      <c r="Y681" s="34">
        <v>85.294967651367188</v>
      </c>
      <c r="Z681" s="35">
        <v>134.95317077636719</v>
      </c>
      <c r="AA681" s="36">
        <v>0.26606401801109314</v>
      </c>
      <c r="AB681" s="23">
        <v>0.15372925996780396</v>
      </c>
      <c r="AC681" s="37">
        <v>16.191999435424805</v>
      </c>
    </row>
    <row r="682" spans="1:29" x14ac:dyDescent="0.2">
      <c r="A682" s="21">
        <v>46000.769936226854</v>
      </c>
      <c r="B682" s="22">
        <v>7.8189997673034668</v>
      </c>
      <c r="C682" s="22">
        <v>0.71670311689376831</v>
      </c>
      <c r="D682" s="23">
        <v>3.4030451774597168</v>
      </c>
      <c r="E682" s="24">
        <v>12.600000381469727</v>
      </c>
      <c r="F682" s="24">
        <v>50.159501410089433</v>
      </c>
      <c r="G682" s="24">
        <v>-66.46013799123466</v>
      </c>
      <c r="H682" s="24">
        <v>50.15970122787602</v>
      </c>
      <c r="I682" s="24">
        <v>-66.460039310217041</v>
      </c>
      <c r="J682" s="24">
        <v>4.4004778861999512</v>
      </c>
      <c r="K682" s="24">
        <v>-0.46282500028610229</v>
      </c>
      <c r="L682" s="25">
        <v>0.90477299690246582</v>
      </c>
      <c r="M682" s="21">
        <v>25569.008912511574</v>
      </c>
      <c r="N682" s="23">
        <v>0.15372925996780396</v>
      </c>
      <c r="O682" s="26">
        <v>26288.033203125</v>
      </c>
      <c r="P682" s="26">
        <v>50030.875</v>
      </c>
      <c r="Q682" s="27">
        <v>30.394207000732422</v>
      </c>
      <c r="R682" s="28">
        <v>38.040122985839844</v>
      </c>
      <c r="S682" s="29">
        <v>1.0243833065032959</v>
      </c>
      <c r="T682" s="30">
        <v>32.520069122314453</v>
      </c>
      <c r="U682" s="31">
        <v>8.1562156677246094</v>
      </c>
      <c r="V682" s="32">
        <v>-59.2803955078125</v>
      </c>
      <c r="W682" s="32">
        <v>281.61956787109375</v>
      </c>
      <c r="X682" s="33">
        <v>10.041511535644531</v>
      </c>
      <c r="Y682" s="34">
        <v>85.294967651367188</v>
      </c>
      <c r="Z682" s="35">
        <v>134.95317077636719</v>
      </c>
      <c r="AA682" s="36">
        <v>0.26606401801109314</v>
      </c>
      <c r="AB682" s="23">
        <v>0.15372925996780396</v>
      </c>
      <c r="AC682" s="37">
        <v>16.191999435424805</v>
      </c>
    </row>
    <row r="683" spans="1:29" x14ac:dyDescent="0.2">
      <c r="A683" s="21">
        <v>46000.769947800924</v>
      </c>
      <c r="B683" s="22">
        <v>7.8070001602172852</v>
      </c>
      <c r="C683" s="22">
        <v>0.71729165315628052</v>
      </c>
      <c r="D683" s="23">
        <v>3.4030451774597168</v>
      </c>
      <c r="E683" s="24">
        <v>12.600000381469727</v>
      </c>
      <c r="F683" s="24">
        <v>50.159501410089433</v>
      </c>
      <c r="G683" s="24">
        <v>-66.46013799123466</v>
      </c>
      <c r="H683" s="24">
        <v>50.159701354255219</v>
      </c>
      <c r="I683" s="24">
        <v>-66.460039427747148</v>
      </c>
      <c r="J683" s="24">
        <v>4.4145355224609375</v>
      </c>
      <c r="K683" s="24">
        <v>-0.47122347354888916</v>
      </c>
      <c r="L683" s="25">
        <v>0.90477299690246582</v>
      </c>
      <c r="M683" s="21">
        <v>25569.008924085647</v>
      </c>
      <c r="N683" s="23">
        <v>0.15372925996780396</v>
      </c>
      <c r="O683" s="26">
        <v>26288.033203125</v>
      </c>
      <c r="P683" s="26">
        <v>50030.875</v>
      </c>
      <c r="Q683" s="27">
        <v>30.394207000732422</v>
      </c>
      <c r="R683" s="28">
        <v>38.040122985839844</v>
      </c>
      <c r="S683" s="29">
        <v>1.0243833065032959</v>
      </c>
      <c r="T683" s="30">
        <v>32.520069122314453</v>
      </c>
      <c r="U683" s="31">
        <v>8.1562156677246094</v>
      </c>
      <c r="V683" s="32">
        <v>-59.2803955078125</v>
      </c>
      <c r="W683" s="32">
        <v>281.61956787109375</v>
      </c>
      <c r="X683" s="33">
        <v>10.041511535644531</v>
      </c>
      <c r="Y683" s="34">
        <v>85.294967651367188</v>
      </c>
      <c r="Z683" s="35">
        <v>134.95317077636719</v>
      </c>
      <c r="AA683" s="36">
        <v>0.26606401801109314</v>
      </c>
      <c r="AB683" s="23">
        <v>0.15372925996780396</v>
      </c>
      <c r="AC683" s="37">
        <v>16.191999435424805</v>
      </c>
    </row>
    <row r="684" spans="1:29" x14ac:dyDescent="0.2">
      <c r="A684" s="21">
        <v>46000.769961226855</v>
      </c>
      <c r="B684" s="22">
        <v>7.7769999504089355</v>
      </c>
      <c r="C684" s="22">
        <v>0.72520077228546143</v>
      </c>
      <c r="D684" s="23">
        <v>3.4030451774597168</v>
      </c>
      <c r="E684" s="24">
        <v>12.399999618530273</v>
      </c>
      <c r="F684" s="24">
        <v>50.159501410089433</v>
      </c>
      <c r="G684" s="24">
        <v>-66.46013799123466</v>
      </c>
      <c r="H684" s="24">
        <v>50.159701690862171</v>
      </c>
      <c r="I684" s="24">
        <v>-66.460039415688826</v>
      </c>
      <c r="J684" s="24">
        <v>4.4519767761230469</v>
      </c>
      <c r="K684" s="24">
        <v>-0.47036179900169373</v>
      </c>
      <c r="L684" s="25">
        <v>0.90477299690246582</v>
      </c>
      <c r="M684" s="21">
        <v>25569.008937511575</v>
      </c>
      <c r="N684" s="23">
        <v>0.15236328542232513</v>
      </c>
      <c r="O684" s="26">
        <v>26289.390625</v>
      </c>
      <c r="P684" s="26">
        <v>50035.9375</v>
      </c>
      <c r="Q684" s="27">
        <v>30.397207260131836</v>
      </c>
      <c r="R684" s="28">
        <v>38.038158416748047</v>
      </c>
      <c r="S684" s="29">
        <v>1.0243858098983765</v>
      </c>
      <c r="T684" s="30">
        <v>32.523357391357422</v>
      </c>
      <c r="U684" s="31">
        <v>8.1528825759887695</v>
      </c>
      <c r="V684" s="32">
        <v>-59.099197387695313</v>
      </c>
      <c r="W684" s="32">
        <v>281.271484375</v>
      </c>
      <c r="X684" s="33">
        <v>10.045902252197266</v>
      </c>
      <c r="Y684" s="34">
        <v>85.3310546875</v>
      </c>
      <c r="Z684" s="35">
        <v>135.01033020019531</v>
      </c>
      <c r="AA684" s="36">
        <v>0.17266368865966797</v>
      </c>
      <c r="AB684" s="23">
        <v>0.15236328542232513</v>
      </c>
      <c r="AC684" s="37">
        <v>16.209999084472656</v>
      </c>
    </row>
    <row r="685" spans="1:29" x14ac:dyDescent="0.2">
      <c r="A685" s="21">
        <v>46000.769972800925</v>
      </c>
      <c r="B685" s="22">
        <v>7.7919998168945313</v>
      </c>
      <c r="C685" s="22">
        <v>0.72580748796463013</v>
      </c>
      <c r="D685" s="23">
        <v>3.3552260398864746</v>
      </c>
      <c r="E685" s="24">
        <v>12.199999809265137</v>
      </c>
      <c r="F685" s="24">
        <v>50.159501410089433</v>
      </c>
      <c r="G685" s="24">
        <v>-66.46013799123466</v>
      </c>
      <c r="H685" s="24">
        <v>50.159702019524367</v>
      </c>
      <c r="I685" s="24">
        <v>-66.460039435613083</v>
      </c>
      <c r="J685" s="24">
        <v>4.4885349273681641</v>
      </c>
      <c r="K685" s="24">
        <v>-0.47178554534912109</v>
      </c>
      <c r="L685" s="25">
        <v>0.90477299690246582</v>
      </c>
      <c r="M685" s="21">
        <v>25569.008949085648</v>
      </c>
      <c r="N685" s="23">
        <v>0.15236328542232513</v>
      </c>
      <c r="O685" s="26">
        <v>26289.390625</v>
      </c>
      <c r="P685" s="26">
        <v>50035.9375</v>
      </c>
      <c r="Q685" s="27">
        <v>30.397207260131836</v>
      </c>
      <c r="R685" s="28">
        <v>38.038158416748047</v>
      </c>
      <c r="S685" s="29">
        <v>1.0243858098983765</v>
      </c>
      <c r="T685" s="30">
        <v>32.523357391357422</v>
      </c>
      <c r="U685" s="31">
        <v>8.1528825759887695</v>
      </c>
      <c r="V685" s="32">
        <v>-59.099197387695313</v>
      </c>
      <c r="W685" s="32">
        <v>281.271484375</v>
      </c>
      <c r="X685" s="33">
        <v>10.045902252197266</v>
      </c>
      <c r="Y685" s="34">
        <v>85.3310546875</v>
      </c>
      <c r="Z685" s="35">
        <v>135.01033020019531</v>
      </c>
      <c r="AA685" s="36">
        <v>0.17266368865966797</v>
      </c>
      <c r="AB685" s="23">
        <v>0.15236328542232513</v>
      </c>
      <c r="AC685" s="37">
        <v>16.209999084472656</v>
      </c>
    </row>
    <row r="686" spans="1:29" x14ac:dyDescent="0.2">
      <c r="A686" s="21">
        <v>46000.769988298613</v>
      </c>
      <c r="B686" s="22">
        <v>7.8169999122619629</v>
      </c>
      <c r="C686" s="22">
        <v>0.74250376224517822</v>
      </c>
      <c r="D686" s="23">
        <v>3.3552260398864746</v>
      </c>
      <c r="E686" s="24">
        <v>12</v>
      </c>
      <c r="F686" s="24">
        <v>50.159501410089433</v>
      </c>
      <c r="G686" s="24">
        <v>-66.46013799123466</v>
      </c>
      <c r="H686" s="24">
        <v>50.159702298223991</v>
      </c>
      <c r="I686" s="24">
        <v>-66.460039523060999</v>
      </c>
      <c r="J686" s="24">
        <v>4.5195350646972656</v>
      </c>
      <c r="K686" s="24">
        <v>-0.4780343770980835</v>
      </c>
      <c r="L686" s="25">
        <v>0.90477299690246582</v>
      </c>
      <c r="M686" s="21">
        <v>25569.008964583332</v>
      </c>
      <c r="N686" s="23">
        <v>0.15236328542232513</v>
      </c>
      <c r="O686" s="26">
        <v>26289.390625</v>
      </c>
      <c r="P686" s="26">
        <v>50035.9375</v>
      </c>
      <c r="Q686" s="27">
        <v>30.397207260131836</v>
      </c>
      <c r="R686" s="28">
        <v>38.038158416748047</v>
      </c>
      <c r="S686" s="29">
        <v>1.0243858098983765</v>
      </c>
      <c r="T686" s="30">
        <v>32.523357391357422</v>
      </c>
      <c r="U686" s="31">
        <v>8.1528825759887695</v>
      </c>
      <c r="V686" s="32">
        <v>-59.099197387695313</v>
      </c>
      <c r="W686" s="32">
        <v>281.271484375</v>
      </c>
      <c r="X686" s="33">
        <v>10.045902252197266</v>
      </c>
      <c r="Y686" s="34">
        <v>85.3310546875</v>
      </c>
      <c r="Z686" s="35">
        <v>135.01033020019531</v>
      </c>
      <c r="AA686" s="36">
        <v>0.17266368865966797</v>
      </c>
      <c r="AB686" s="23">
        <v>0.15236328542232513</v>
      </c>
      <c r="AC686" s="37">
        <v>16.209999084472656</v>
      </c>
    </row>
    <row r="687" spans="1:29" x14ac:dyDescent="0.2">
      <c r="A687" s="21">
        <v>46000.769999884258</v>
      </c>
      <c r="B687" s="22">
        <v>7.810999870300293</v>
      </c>
      <c r="C687" s="22">
        <v>0.75163280963897705</v>
      </c>
      <c r="D687" s="23">
        <v>3.3552260398864746</v>
      </c>
      <c r="E687" s="24">
        <v>12</v>
      </c>
      <c r="F687" s="24">
        <v>50.159501410089433</v>
      </c>
      <c r="G687" s="24">
        <v>-66.46013799123466</v>
      </c>
      <c r="H687" s="24">
        <v>50.159702471058047</v>
      </c>
      <c r="I687" s="24">
        <v>-66.460039712406413</v>
      </c>
      <c r="J687" s="24">
        <v>4.538759708404541</v>
      </c>
      <c r="K687" s="24">
        <v>-0.49156463146209717</v>
      </c>
      <c r="L687" s="25">
        <v>0.90477299690246582</v>
      </c>
      <c r="M687" s="21">
        <v>25569.008976168981</v>
      </c>
      <c r="N687" s="23">
        <v>0.15236328542232513</v>
      </c>
      <c r="O687" s="26">
        <v>26289.390625</v>
      </c>
      <c r="P687" s="26">
        <v>50035.9375</v>
      </c>
      <c r="Q687" s="27">
        <v>30.397207260131836</v>
      </c>
      <c r="R687" s="28">
        <v>38.038158416748047</v>
      </c>
      <c r="S687" s="29">
        <v>1.0243858098983765</v>
      </c>
      <c r="T687" s="30">
        <v>32.523357391357422</v>
      </c>
      <c r="U687" s="31">
        <v>8.1528825759887695</v>
      </c>
      <c r="V687" s="32">
        <v>-59.099197387695313</v>
      </c>
      <c r="W687" s="32">
        <v>281.271484375</v>
      </c>
      <c r="X687" s="33">
        <v>10.045902252197266</v>
      </c>
      <c r="Y687" s="34">
        <v>85.3310546875</v>
      </c>
      <c r="Z687" s="35">
        <v>135.01033020019531</v>
      </c>
      <c r="AA687" s="36">
        <v>0.17266368865966797</v>
      </c>
      <c r="AB687" s="23">
        <v>0.15236328542232513</v>
      </c>
      <c r="AC687" s="37">
        <v>16.209999084472656</v>
      </c>
    </row>
    <row r="688" spans="1:29" x14ac:dyDescent="0.2">
      <c r="A688" s="21">
        <v>46000.770013310183</v>
      </c>
      <c r="B688" s="22">
        <v>7.8210000991821289</v>
      </c>
      <c r="C688" s="22">
        <v>0.81700795888900757</v>
      </c>
      <c r="D688" s="23">
        <v>3.3552260398864746</v>
      </c>
      <c r="E688" s="24">
        <v>12</v>
      </c>
      <c r="F688" s="24">
        <v>50.159501410089433</v>
      </c>
      <c r="G688" s="24">
        <v>-66.46013799123466</v>
      </c>
      <c r="H688" s="24">
        <v>50.159702603283471</v>
      </c>
      <c r="I688" s="24">
        <v>-66.460040014854826</v>
      </c>
      <c r="J688" s="24">
        <v>4.5534677505493164</v>
      </c>
      <c r="K688" s="24">
        <v>-0.51317697763442993</v>
      </c>
      <c r="L688" s="25">
        <v>0.90477299690246582</v>
      </c>
      <c r="M688" s="21">
        <v>25569.008989594906</v>
      </c>
      <c r="N688" s="23">
        <v>0.15236328542232513</v>
      </c>
      <c r="O688" s="26">
        <v>26289.390625</v>
      </c>
      <c r="P688" s="26">
        <v>50035.9375</v>
      </c>
      <c r="Q688" s="27">
        <v>30.397207260131836</v>
      </c>
      <c r="R688" s="28">
        <v>38.038158416748047</v>
      </c>
      <c r="S688" s="29">
        <v>1.0243858098983765</v>
      </c>
      <c r="T688" s="30">
        <v>32.523357391357422</v>
      </c>
      <c r="U688" s="31">
        <v>8.1528825759887695</v>
      </c>
      <c r="V688" s="32">
        <v>-59.099197387695313</v>
      </c>
      <c r="W688" s="32">
        <v>281.271484375</v>
      </c>
      <c r="X688" s="33">
        <v>10.045902252197266</v>
      </c>
      <c r="Y688" s="34">
        <v>85.3310546875</v>
      </c>
      <c r="Z688" s="35">
        <v>135.01033020019531</v>
      </c>
      <c r="AA688" s="36">
        <v>0.17266368865966797</v>
      </c>
      <c r="AB688" s="23">
        <v>0.15236328542232513</v>
      </c>
      <c r="AC688" s="37">
        <v>16.209999084472656</v>
      </c>
    </row>
    <row r="689" spans="1:29" x14ac:dyDescent="0.2">
      <c r="A689" s="21">
        <v>46000.770024884259</v>
      </c>
      <c r="B689" s="22">
        <v>7.7940001487731934</v>
      </c>
      <c r="C689" s="22">
        <v>0.81257522106170654</v>
      </c>
      <c r="D689" s="23">
        <v>3.3919646739959717</v>
      </c>
      <c r="E689" s="24">
        <v>11.899999618530273</v>
      </c>
      <c r="F689" s="24">
        <v>50.159501410089433</v>
      </c>
      <c r="G689" s="24">
        <v>-66.46013799123466</v>
      </c>
      <c r="H689" s="24">
        <v>50.159702728570842</v>
      </c>
      <c r="I689" s="24">
        <v>-66.460040108223154</v>
      </c>
      <c r="J689" s="24">
        <v>4.5674033164978027</v>
      </c>
      <c r="K689" s="24">
        <v>-0.51984888315200806</v>
      </c>
      <c r="L689" s="25">
        <v>0.90406668186187744</v>
      </c>
      <c r="M689" s="21">
        <v>25569.009001168983</v>
      </c>
      <c r="N689" s="23">
        <v>0.14626221358776093</v>
      </c>
      <c r="O689" s="26">
        <v>26296.740234375</v>
      </c>
      <c r="P689" s="26">
        <v>50061.02734375</v>
      </c>
      <c r="Q689" s="27">
        <v>30.412250518798828</v>
      </c>
      <c r="R689" s="28">
        <v>38.02752685546875</v>
      </c>
      <c r="S689" s="29">
        <v>1.0243982076644897</v>
      </c>
      <c r="T689" s="30">
        <v>32.539669036865234</v>
      </c>
      <c r="U689" s="31">
        <v>8.1538734436035156</v>
      </c>
      <c r="V689" s="32">
        <v>-59.151649475097656</v>
      </c>
      <c r="W689" s="32">
        <v>280.92816162109375</v>
      </c>
      <c r="X689" s="33">
        <v>10.061042785644531</v>
      </c>
      <c r="Y689" s="34">
        <v>85.455024719238281</v>
      </c>
      <c r="Z689" s="35">
        <v>135.20683288574219</v>
      </c>
      <c r="AA689" s="36">
        <v>0.67002582550048828</v>
      </c>
      <c r="AB689" s="23">
        <v>0.14626221358776093</v>
      </c>
      <c r="AC689" s="37">
        <v>16.191999435424805</v>
      </c>
    </row>
    <row r="690" spans="1:29" x14ac:dyDescent="0.2">
      <c r="A690" s="21">
        <v>46000.770040381947</v>
      </c>
      <c r="B690" s="22">
        <v>7.7789998054504395</v>
      </c>
      <c r="C690" s="22">
        <v>0.82613039016723633</v>
      </c>
      <c r="D690" s="23">
        <v>3.3919646739959717</v>
      </c>
      <c r="E690" s="24">
        <v>12</v>
      </c>
      <c r="F690" s="24">
        <v>50.159501410089433</v>
      </c>
      <c r="G690" s="24">
        <v>-66.46013799123466</v>
      </c>
      <c r="H690" s="24">
        <v>50.159702972456273</v>
      </c>
      <c r="I690" s="24">
        <v>-66.460040146424703</v>
      </c>
      <c r="J690" s="24">
        <v>4.5945315361022949</v>
      </c>
      <c r="K690" s="24">
        <v>-0.52257871627807617</v>
      </c>
      <c r="L690" s="25">
        <v>0.90406668186187744</v>
      </c>
      <c r="M690" s="21">
        <v>25569.009016666667</v>
      </c>
      <c r="N690" s="23">
        <v>0.14626221358776093</v>
      </c>
      <c r="O690" s="26">
        <v>26296.740234375</v>
      </c>
      <c r="P690" s="26">
        <v>50061.02734375</v>
      </c>
      <c r="Q690" s="27">
        <v>30.412250518798828</v>
      </c>
      <c r="R690" s="28">
        <v>38.02752685546875</v>
      </c>
      <c r="S690" s="29">
        <v>1.0243982076644897</v>
      </c>
      <c r="T690" s="30">
        <v>32.539669036865234</v>
      </c>
      <c r="U690" s="31">
        <v>8.1538734436035156</v>
      </c>
      <c r="V690" s="32">
        <v>-59.151649475097656</v>
      </c>
      <c r="W690" s="32">
        <v>280.92816162109375</v>
      </c>
      <c r="X690" s="33">
        <v>10.061042785644531</v>
      </c>
      <c r="Y690" s="34">
        <v>85.455024719238281</v>
      </c>
      <c r="Z690" s="35">
        <v>135.20683288574219</v>
      </c>
      <c r="AA690" s="36">
        <v>0.67002582550048828</v>
      </c>
      <c r="AB690" s="23">
        <v>0.14626221358776093</v>
      </c>
      <c r="AC690" s="37">
        <v>16.191999435424805</v>
      </c>
    </row>
    <row r="691" spans="1:29" x14ac:dyDescent="0.2">
      <c r="A691" s="21">
        <v>46000.770051956017</v>
      </c>
      <c r="B691" s="22">
        <v>7.7789998054504395</v>
      </c>
      <c r="C691" s="22">
        <v>0.79266095161437988</v>
      </c>
      <c r="D691" s="23">
        <v>3.3919646739959717</v>
      </c>
      <c r="E691" s="24">
        <v>11.5</v>
      </c>
      <c r="F691" s="24">
        <v>50.159501410089433</v>
      </c>
      <c r="G691" s="24">
        <v>-66.46013799123466</v>
      </c>
      <c r="H691" s="24">
        <v>50.159703312793461</v>
      </c>
      <c r="I691" s="24">
        <v>-66.460040141688964</v>
      </c>
      <c r="J691" s="24">
        <v>4.632387638092041</v>
      </c>
      <c r="K691" s="24">
        <v>-0.5222402811050415</v>
      </c>
      <c r="L691" s="25">
        <v>0.90406668186187744</v>
      </c>
      <c r="M691" s="21">
        <v>25569.00902824074</v>
      </c>
      <c r="N691" s="23">
        <v>0.14626221358776093</v>
      </c>
      <c r="O691" s="26">
        <v>26296.740234375</v>
      </c>
      <c r="P691" s="26">
        <v>50061.02734375</v>
      </c>
      <c r="Q691" s="27">
        <v>30.412250518798828</v>
      </c>
      <c r="R691" s="28">
        <v>38.02752685546875</v>
      </c>
      <c r="S691" s="29">
        <v>1.0243982076644897</v>
      </c>
      <c r="T691" s="30">
        <v>32.539669036865234</v>
      </c>
      <c r="U691" s="31">
        <v>8.1538734436035156</v>
      </c>
      <c r="V691" s="32">
        <v>-59.151649475097656</v>
      </c>
      <c r="W691" s="32">
        <v>280.92816162109375</v>
      </c>
      <c r="X691" s="33">
        <v>10.061042785644531</v>
      </c>
      <c r="Y691" s="34">
        <v>85.455024719238281</v>
      </c>
      <c r="Z691" s="35">
        <v>135.20683288574219</v>
      </c>
      <c r="AA691" s="36">
        <v>0.67002582550048828</v>
      </c>
      <c r="AB691" s="23">
        <v>0.14626221358776093</v>
      </c>
      <c r="AC691" s="37">
        <v>16.191999435424805</v>
      </c>
    </row>
    <row r="692" spans="1:29" x14ac:dyDescent="0.2">
      <c r="A692" s="21">
        <v>46000.77006354167</v>
      </c>
      <c r="B692" s="22">
        <v>7.8299999237060547</v>
      </c>
      <c r="C692" s="22">
        <v>0.79347747564315796</v>
      </c>
      <c r="D692" s="23">
        <v>3.3919646739959717</v>
      </c>
      <c r="E692" s="24">
        <v>11.5</v>
      </c>
      <c r="F692" s="24">
        <v>50.159501410089433</v>
      </c>
      <c r="G692" s="24">
        <v>-66.46013799123466</v>
      </c>
      <c r="H692" s="24">
        <v>50.159703616887093</v>
      </c>
      <c r="I692" s="24">
        <v>-66.46004013147305</v>
      </c>
      <c r="J692" s="24">
        <v>4.6662130355834961</v>
      </c>
      <c r="K692" s="24">
        <v>-0.52151024341583252</v>
      </c>
      <c r="L692" s="25">
        <v>0.90406668186187744</v>
      </c>
      <c r="M692" s="21">
        <v>25569.009039814813</v>
      </c>
      <c r="N692" s="23">
        <v>0.14626221358776093</v>
      </c>
      <c r="O692" s="26">
        <v>26296.740234375</v>
      </c>
      <c r="P692" s="26">
        <v>50061.02734375</v>
      </c>
      <c r="Q692" s="27">
        <v>30.412250518798828</v>
      </c>
      <c r="R692" s="28">
        <v>38.02752685546875</v>
      </c>
      <c r="S692" s="29">
        <v>1.0243982076644897</v>
      </c>
      <c r="T692" s="30">
        <v>32.539669036865234</v>
      </c>
      <c r="U692" s="31">
        <v>8.1538734436035156</v>
      </c>
      <c r="V692" s="32">
        <v>-59.151649475097656</v>
      </c>
      <c r="W692" s="32">
        <v>280.92816162109375</v>
      </c>
      <c r="X692" s="33">
        <v>10.061042785644531</v>
      </c>
      <c r="Y692" s="34">
        <v>85.455024719238281</v>
      </c>
      <c r="Z692" s="35">
        <v>135.20683288574219</v>
      </c>
      <c r="AA692" s="36">
        <v>0.67002582550048828</v>
      </c>
      <c r="AB692" s="23">
        <v>0.14626221358776093</v>
      </c>
      <c r="AC692" s="37">
        <v>16.191999435424805</v>
      </c>
    </row>
    <row r="693" spans="1:29" x14ac:dyDescent="0.2">
      <c r="A693" s="21">
        <v>46000.770075115739</v>
      </c>
      <c r="B693" s="22">
        <v>7.8270001411437988</v>
      </c>
      <c r="C693" s="22">
        <v>0.81462556123733521</v>
      </c>
      <c r="D693" s="23">
        <v>3.3919646739959717</v>
      </c>
      <c r="E693" s="24">
        <v>11.399999618530273</v>
      </c>
      <c r="F693" s="24">
        <v>50.159501410089433</v>
      </c>
      <c r="G693" s="24">
        <v>-66.46013799123466</v>
      </c>
      <c r="H693" s="24">
        <v>50.159703801305163</v>
      </c>
      <c r="I693" s="24">
        <v>-66.460040135247283</v>
      </c>
      <c r="J693" s="24">
        <v>4.6867260932922363</v>
      </c>
      <c r="K693" s="24">
        <v>-0.52177995443344116</v>
      </c>
      <c r="L693" s="25">
        <v>0.90406668186187744</v>
      </c>
      <c r="M693" s="21">
        <v>25569.009051400462</v>
      </c>
      <c r="N693" s="23">
        <v>0.14626221358776093</v>
      </c>
      <c r="O693" s="26">
        <v>26296.740234375</v>
      </c>
      <c r="P693" s="26">
        <v>50061.02734375</v>
      </c>
      <c r="Q693" s="27">
        <v>30.412250518798828</v>
      </c>
      <c r="R693" s="28">
        <v>38.02752685546875</v>
      </c>
      <c r="S693" s="29">
        <v>1.0243982076644897</v>
      </c>
      <c r="T693" s="30">
        <v>32.539669036865234</v>
      </c>
      <c r="U693" s="31">
        <v>8.1538734436035156</v>
      </c>
      <c r="V693" s="32">
        <v>-59.151649475097656</v>
      </c>
      <c r="W693" s="32">
        <v>280.92816162109375</v>
      </c>
      <c r="X693" s="33">
        <v>10.061042785644531</v>
      </c>
      <c r="Y693" s="34">
        <v>85.455024719238281</v>
      </c>
      <c r="Z693" s="35">
        <v>135.20683288574219</v>
      </c>
      <c r="AA693" s="36">
        <v>0.67002582550048828</v>
      </c>
      <c r="AB693" s="23">
        <v>0.14626221358776093</v>
      </c>
      <c r="AC693" s="37">
        <v>16.191999435424805</v>
      </c>
    </row>
    <row r="694" spans="1:29" x14ac:dyDescent="0.2">
      <c r="A694" s="21">
        <v>46000.770088553239</v>
      </c>
      <c r="B694" s="22">
        <v>7.8039999008178711</v>
      </c>
      <c r="C694" s="22">
        <v>0.82568067312240601</v>
      </c>
      <c r="D694" s="23">
        <v>3.3903255462646484</v>
      </c>
      <c r="E694" s="24">
        <v>11.300000190734863</v>
      </c>
      <c r="F694" s="24">
        <v>50.159501410089433</v>
      </c>
      <c r="G694" s="24">
        <v>-66.46013799123466</v>
      </c>
      <c r="H694" s="24">
        <v>50.159703958252386</v>
      </c>
      <c r="I694" s="24">
        <v>-66.460040433223469</v>
      </c>
      <c r="J694" s="24">
        <v>4.7041835784912109</v>
      </c>
      <c r="K694" s="24">
        <v>-0.54307276010513306</v>
      </c>
      <c r="L694" s="25">
        <v>0.90406668186187744</v>
      </c>
      <c r="M694" s="21">
        <v>25569.009064837963</v>
      </c>
      <c r="N694" s="23">
        <v>0.14626221358776093</v>
      </c>
      <c r="O694" s="26">
        <v>26296.740234375</v>
      </c>
      <c r="P694" s="26">
        <v>50061.02734375</v>
      </c>
      <c r="Q694" s="27">
        <v>30.412250518798828</v>
      </c>
      <c r="R694" s="28">
        <v>38.02752685546875</v>
      </c>
      <c r="S694" s="29">
        <v>1.0243982076644897</v>
      </c>
      <c r="T694" s="30">
        <v>32.539669036865234</v>
      </c>
      <c r="U694" s="31">
        <v>8.1538734436035156</v>
      </c>
      <c r="V694" s="32">
        <v>-59.151649475097656</v>
      </c>
      <c r="W694" s="32">
        <v>280.92816162109375</v>
      </c>
      <c r="X694" s="33">
        <v>10.061042785644531</v>
      </c>
      <c r="Y694" s="34">
        <v>85.455024719238281</v>
      </c>
      <c r="Z694" s="35">
        <v>135.20683288574219</v>
      </c>
      <c r="AA694" s="36">
        <v>0.67002582550048828</v>
      </c>
      <c r="AB694" s="23">
        <v>0.14626221358776093</v>
      </c>
      <c r="AC694" s="37">
        <v>16.191999435424805</v>
      </c>
    </row>
    <row r="695" spans="1:29" x14ac:dyDescent="0.2">
      <c r="A695" s="21">
        <v>46000.770104039351</v>
      </c>
      <c r="B695" s="22">
        <v>7.7930002212524414</v>
      </c>
      <c r="C695" s="22">
        <v>0.83568853139877319</v>
      </c>
      <c r="D695" s="23">
        <v>3.3903255462646484</v>
      </c>
      <c r="E695" s="24">
        <v>11.199999809265137</v>
      </c>
      <c r="F695" s="24">
        <v>50.159501410089433</v>
      </c>
      <c r="G695" s="24">
        <v>-66.46013799123466</v>
      </c>
      <c r="H695" s="24">
        <v>50.159704156184809</v>
      </c>
      <c r="I695" s="24">
        <v>-66.460040675039025</v>
      </c>
      <c r="J695" s="24">
        <v>4.7262001037597656</v>
      </c>
      <c r="K695" s="24">
        <v>-0.5603523850440979</v>
      </c>
      <c r="L695" s="25">
        <v>0.90406668186187744</v>
      </c>
      <c r="M695" s="21">
        <v>25569.009080324075</v>
      </c>
      <c r="N695" s="23">
        <v>0.1438586413860321</v>
      </c>
      <c r="O695" s="26">
        <v>26303.09375</v>
      </c>
      <c r="P695" s="26">
        <v>50077.50390625</v>
      </c>
      <c r="Q695" s="27">
        <v>30.422573089599609</v>
      </c>
      <c r="R695" s="28">
        <v>38.018341064453125</v>
      </c>
      <c r="S695" s="29">
        <v>1.0244065523147583</v>
      </c>
      <c r="T695" s="30">
        <v>32.550376892089844</v>
      </c>
      <c r="U695" s="31">
        <v>8.1545858383178711</v>
      </c>
      <c r="V695" s="32">
        <v>-59.189796447753906</v>
      </c>
      <c r="W695" s="32">
        <v>280.59442138671875</v>
      </c>
      <c r="X695" s="33">
        <v>10.069103240966797</v>
      </c>
      <c r="Y695" s="34">
        <v>85.5240478515625</v>
      </c>
      <c r="Z695" s="35">
        <v>135.31620788574219</v>
      </c>
      <c r="AA695" s="36">
        <v>0.51355624198913574</v>
      </c>
      <c r="AB695" s="23">
        <v>0.1438586413860321</v>
      </c>
      <c r="AC695" s="37">
        <v>16.209999084472656</v>
      </c>
    </row>
    <row r="696" spans="1:29" x14ac:dyDescent="0.2">
      <c r="A696" s="21">
        <v>46000.770115613428</v>
      </c>
      <c r="B696" s="22">
        <v>7.7909998893737793</v>
      </c>
      <c r="C696" s="22">
        <v>0.85037088394165039</v>
      </c>
      <c r="D696" s="23">
        <v>3.3903255462646484</v>
      </c>
      <c r="E696" s="24">
        <v>11.100000381469727</v>
      </c>
      <c r="F696" s="24">
        <v>50.159501410089433</v>
      </c>
      <c r="G696" s="24">
        <v>-66.46013799123466</v>
      </c>
      <c r="H696" s="24">
        <v>50.159704397321534</v>
      </c>
      <c r="I696" s="24">
        <v>-66.460040793275425</v>
      </c>
      <c r="J696" s="24">
        <v>4.7530221939086914</v>
      </c>
      <c r="K696" s="24">
        <v>-0.56880134344100952</v>
      </c>
      <c r="L696" s="25">
        <v>0.90406668186187744</v>
      </c>
      <c r="M696" s="21">
        <v>25569.009091898148</v>
      </c>
      <c r="N696" s="23">
        <v>0.1438586413860321</v>
      </c>
      <c r="O696" s="26">
        <v>26303.09375</v>
      </c>
      <c r="P696" s="26">
        <v>50077.50390625</v>
      </c>
      <c r="Q696" s="27">
        <v>30.422573089599609</v>
      </c>
      <c r="R696" s="28">
        <v>38.018341064453125</v>
      </c>
      <c r="S696" s="29">
        <v>1.0244065523147583</v>
      </c>
      <c r="T696" s="30">
        <v>32.550376892089844</v>
      </c>
      <c r="U696" s="31">
        <v>8.1545858383178711</v>
      </c>
      <c r="V696" s="32">
        <v>-59.189796447753906</v>
      </c>
      <c r="W696" s="32">
        <v>280.59442138671875</v>
      </c>
      <c r="X696" s="33">
        <v>10.069103240966797</v>
      </c>
      <c r="Y696" s="34">
        <v>85.5240478515625</v>
      </c>
      <c r="Z696" s="35">
        <v>135.31620788574219</v>
      </c>
      <c r="AA696" s="36">
        <v>0.51355624198913574</v>
      </c>
      <c r="AB696" s="23">
        <v>0.1438586413860321</v>
      </c>
      <c r="AC696" s="37">
        <v>16.209999084472656</v>
      </c>
    </row>
    <row r="697" spans="1:29" x14ac:dyDescent="0.2">
      <c r="A697" s="21">
        <v>46000.770127187498</v>
      </c>
      <c r="B697" s="22">
        <v>7.8010001182556152</v>
      </c>
      <c r="C697" s="22">
        <v>0.85660910606384277</v>
      </c>
      <c r="D697" s="23">
        <v>3.3903255462646484</v>
      </c>
      <c r="E697" s="24">
        <v>10.899999618530273</v>
      </c>
      <c r="F697" s="24">
        <v>50.159501410089433</v>
      </c>
      <c r="G697" s="24">
        <v>-66.46013799123466</v>
      </c>
      <c r="H697" s="24">
        <v>50.159704634168584</v>
      </c>
      <c r="I697" s="24">
        <v>-66.460040657298208</v>
      </c>
      <c r="J697" s="24">
        <v>4.7793674468994141</v>
      </c>
      <c r="K697" s="24">
        <v>-0.55908465385437012</v>
      </c>
      <c r="L697" s="25">
        <v>0.90406668186187744</v>
      </c>
      <c r="M697" s="21">
        <v>25569.009103472221</v>
      </c>
      <c r="N697" s="23">
        <v>0.1438586413860321</v>
      </c>
      <c r="O697" s="26">
        <v>26303.09375</v>
      </c>
      <c r="P697" s="26">
        <v>50077.50390625</v>
      </c>
      <c r="Q697" s="27">
        <v>30.422573089599609</v>
      </c>
      <c r="R697" s="28">
        <v>38.018341064453125</v>
      </c>
      <c r="S697" s="29">
        <v>1.0244065523147583</v>
      </c>
      <c r="T697" s="30">
        <v>32.550376892089844</v>
      </c>
      <c r="U697" s="31">
        <v>8.1545858383178711</v>
      </c>
      <c r="V697" s="32">
        <v>-59.189796447753906</v>
      </c>
      <c r="W697" s="32">
        <v>280.59442138671875</v>
      </c>
      <c r="X697" s="33">
        <v>10.069103240966797</v>
      </c>
      <c r="Y697" s="34">
        <v>85.5240478515625</v>
      </c>
      <c r="Z697" s="35">
        <v>135.31620788574219</v>
      </c>
      <c r="AA697" s="36">
        <v>0.51355624198913574</v>
      </c>
      <c r="AB697" s="23">
        <v>0.1438586413860321</v>
      </c>
      <c r="AC697" s="37">
        <v>16.209999084472656</v>
      </c>
    </row>
    <row r="698" spans="1:29" x14ac:dyDescent="0.2">
      <c r="A698" s="21">
        <v>46000.77013877315</v>
      </c>
      <c r="B698" s="22">
        <v>7.7950000762939453</v>
      </c>
      <c r="C698" s="22">
        <v>0.8584514856338501</v>
      </c>
      <c r="D698" s="23">
        <v>3.4009075164794922</v>
      </c>
      <c r="E698" s="24">
        <v>16.200000762939453</v>
      </c>
      <c r="F698" s="24">
        <v>50.159501410089433</v>
      </c>
      <c r="G698" s="24">
        <v>-66.46013799123466</v>
      </c>
      <c r="H698" s="24">
        <v>50.159704875182292</v>
      </c>
      <c r="I698" s="24">
        <v>-66.460040439805653</v>
      </c>
      <c r="J698" s="24">
        <v>4.806175708770752</v>
      </c>
      <c r="K698" s="24">
        <v>-0.54354310035705566</v>
      </c>
      <c r="L698" s="25">
        <v>0.90406668186187744</v>
      </c>
      <c r="M698" s="21">
        <v>25569.009115046298</v>
      </c>
      <c r="N698" s="23">
        <v>0.1438586413860321</v>
      </c>
      <c r="O698" s="26">
        <v>26303.09375</v>
      </c>
      <c r="P698" s="26">
        <v>50077.50390625</v>
      </c>
      <c r="Q698" s="27">
        <v>30.422573089599609</v>
      </c>
      <c r="R698" s="28">
        <v>38.018341064453125</v>
      </c>
      <c r="S698" s="29">
        <v>1.0244065523147583</v>
      </c>
      <c r="T698" s="30">
        <v>32.550376892089844</v>
      </c>
      <c r="U698" s="31">
        <v>8.1545858383178711</v>
      </c>
      <c r="V698" s="32">
        <v>-59.189796447753906</v>
      </c>
      <c r="W698" s="32">
        <v>280.59442138671875</v>
      </c>
      <c r="X698" s="33">
        <v>10.069103240966797</v>
      </c>
      <c r="Y698" s="34">
        <v>85.5240478515625</v>
      </c>
      <c r="Z698" s="35">
        <v>135.31620788574219</v>
      </c>
      <c r="AA698" s="36">
        <v>0.51355624198913574</v>
      </c>
      <c r="AB698" s="23">
        <v>0.1438586413860321</v>
      </c>
      <c r="AC698" s="37">
        <v>16.209999084472656</v>
      </c>
    </row>
    <row r="699" spans="1:29" x14ac:dyDescent="0.2">
      <c r="A699" s="21">
        <v>46000.77015034722</v>
      </c>
      <c r="B699" s="22">
        <v>7.8559999465942383</v>
      </c>
      <c r="C699" s="22">
        <v>0.85741657018661499</v>
      </c>
      <c r="D699" s="23">
        <v>3.4009075164794922</v>
      </c>
      <c r="E699" s="24">
        <v>25.200000762939453</v>
      </c>
      <c r="F699" s="24">
        <v>50.159501410089433</v>
      </c>
      <c r="G699" s="24">
        <v>-66.46013799123466</v>
      </c>
      <c r="H699" s="24">
        <v>50.159705926363849</v>
      </c>
      <c r="I699" s="24">
        <v>-66.460039801063701</v>
      </c>
      <c r="J699" s="24">
        <v>4.9231009483337402</v>
      </c>
      <c r="K699" s="24">
        <v>-0.4978998601436615</v>
      </c>
      <c r="L699" s="25">
        <v>0.90406668186187744</v>
      </c>
      <c r="M699" s="21">
        <v>25569.009126631943</v>
      </c>
      <c r="N699" s="23">
        <v>0.1438586413860321</v>
      </c>
      <c r="O699" s="26">
        <v>26303.09375</v>
      </c>
      <c r="P699" s="26">
        <v>50077.50390625</v>
      </c>
      <c r="Q699" s="27">
        <v>30.422573089599609</v>
      </c>
      <c r="R699" s="28">
        <v>38.018341064453125</v>
      </c>
      <c r="S699" s="29">
        <v>1.0244065523147583</v>
      </c>
      <c r="T699" s="30">
        <v>32.550376892089844</v>
      </c>
      <c r="U699" s="31">
        <v>8.1545858383178711</v>
      </c>
      <c r="V699" s="32">
        <v>-59.189796447753906</v>
      </c>
      <c r="W699" s="32">
        <v>280.59442138671875</v>
      </c>
      <c r="X699" s="33">
        <v>10.069103240966797</v>
      </c>
      <c r="Y699" s="34">
        <v>85.5240478515625</v>
      </c>
      <c r="Z699" s="35">
        <v>135.31620788574219</v>
      </c>
      <c r="AA699" s="36">
        <v>0.51355624198913574</v>
      </c>
      <c r="AB699" s="23">
        <v>0.1438586413860321</v>
      </c>
      <c r="AC699" s="37">
        <v>16.209999084472656</v>
      </c>
    </row>
    <row r="700" spans="1:29" x14ac:dyDescent="0.2">
      <c r="A700" s="21">
        <v>46000.770163773152</v>
      </c>
      <c r="B700" s="22">
        <v>8.0240001678466797</v>
      </c>
      <c r="C700" s="22">
        <v>0.83606678247451782</v>
      </c>
      <c r="D700" s="23">
        <v>3.4009075164794922</v>
      </c>
      <c r="E700" s="24">
        <v>39.200000762939453</v>
      </c>
      <c r="F700" s="24">
        <v>50.159501410089433</v>
      </c>
      <c r="G700" s="24">
        <v>-66.46013799123466</v>
      </c>
      <c r="H700" s="24">
        <v>50.159713608180709</v>
      </c>
      <c r="I700" s="24">
        <v>-66.460033151986181</v>
      </c>
      <c r="J700" s="24">
        <v>5.7775659561157227</v>
      </c>
      <c r="K700" s="24">
        <v>-2.2770281881093979E-2</v>
      </c>
      <c r="L700" s="25">
        <v>0.90406668186187744</v>
      </c>
      <c r="M700" s="21">
        <v>25569.009140057871</v>
      </c>
      <c r="N700" s="23">
        <v>0.15004394948482513</v>
      </c>
      <c r="O700" s="26">
        <v>26305.845703125</v>
      </c>
      <c r="P700" s="26">
        <v>50071.48046875</v>
      </c>
      <c r="Q700" s="27">
        <v>30.420286178588867</v>
      </c>
      <c r="R700" s="28">
        <v>38.014362335205078</v>
      </c>
      <c r="S700" s="29">
        <v>1.0244044065475464</v>
      </c>
      <c r="T700" s="30">
        <v>32.546463012695313</v>
      </c>
      <c r="U700" s="31">
        <v>8.1569337844848633</v>
      </c>
      <c r="V700" s="32">
        <v>-59.31854248046875</v>
      </c>
      <c r="W700" s="32">
        <v>280.24627685546875</v>
      </c>
      <c r="X700" s="33">
        <v>10.077281951904297</v>
      </c>
      <c r="Y700" s="34">
        <v>85.606048583984375</v>
      </c>
      <c r="Z700" s="35">
        <v>135.44557189941406</v>
      </c>
      <c r="AA700" s="36">
        <v>0.74708819389343262</v>
      </c>
      <c r="AB700" s="23">
        <v>0.15004394948482513</v>
      </c>
      <c r="AC700" s="37">
        <v>15.515999794006348</v>
      </c>
    </row>
    <row r="701" spans="1:29" x14ac:dyDescent="0.2">
      <c r="A701" s="21">
        <v>46000.770179270832</v>
      </c>
      <c r="B701" s="22">
        <v>8.0850000381469727</v>
      </c>
      <c r="C701" s="22">
        <v>1.2489669322967529</v>
      </c>
      <c r="D701" s="23">
        <v>3.4009075164794922</v>
      </c>
      <c r="E701" s="24">
        <v>55.099998474121094</v>
      </c>
      <c r="F701" s="24">
        <v>50.159501410089433</v>
      </c>
      <c r="G701" s="24">
        <v>-66.46013799123466</v>
      </c>
      <c r="H701" s="24">
        <v>50.159720039293539</v>
      </c>
      <c r="I701" s="24">
        <v>-66.460023804454977</v>
      </c>
      <c r="J701" s="24">
        <v>6.4929122924804688</v>
      </c>
      <c r="K701" s="24">
        <v>0.64518511295318604</v>
      </c>
      <c r="L701" s="25">
        <v>0.90406668186187744</v>
      </c>
      <c r="M701" s="21">
        <v>25569.009155543983</v>
      </c>
      <c r="N701" s="23">
        <v>0.15004394948482513</v>
      </c>
      <c r="O701" s="26">
        <v>26305.845703125</v>
      </c>
      <c r="P701" s="26">
        <v>50071.48046875</v>
      </c>
      <c r="Q701" s="27">
        <v>30.420286178588867</v>
      </c>
      <c r="R701" s="28">
        <v>38.014362335205078</v>
      </c>
      <c r="S701" s="29">
        <v>1.0244044065475464</v>
      </c>
      <c r="T701" s="30">
        <v>32.546463012695313</v>
      </c>
      <c r="U701" s="31">
        <v>8.1569337844848633</v>
      </c>
      <c r="V701" s="32">
        <v>-59.31854248046875</v>
      </c>
      <c r="W701" s="32">
        <v>280.24627685546875</v>
      </c>
      <c r="X701" s="33">
        <v>10.077281951904297</v>
      </c>
      <c r="Y701" s="34">
        <v>85.606048583984375</v>
      </c>
      <c r="Z701" s="35">
        <v>135.44557189941406</v>
      </c>
      <c r="AA701" s="36">
        <v>0.74708819389343262</v>
      </c>
      <c r="AB701" s="23">
        <v>0.15004394948482513</v>
      </c>
      <c r="AC701" s="37">
        <v>15.515999794006348</v>
      </c>
    </row>
    <row r="702" spans="1:29" x14ac:dyDescent="0.2">
      <c r="A702" s="21">
        <v>46000.770190844909</v>
      </c>
      <c r="B702" s="22">
        <v>8.0419998168945313</v>
      </c>
      <c r="C702" s="22">
        <v>1.9731720685958862</v>
      </c>
      <c r="D702" s="23">
        <v>3.4009075164794922</v>
      </c>
      <c r="E702" s="24">
        <v>70.699996948242188</v>
      </c>
      <c r="F702" s="24">
        <v>50.159501410089433</v>
      </c>
      <c r="G702" s="24">
        <v>-66.46013799123466</v>
      </c>
      <c r="H702" s="24">
        <v>50.159722181799069</v>
      </c>
      <c r="I702" s="24">
        <v>-66.460018939077258</v>
      </c>
      <c r="J702" s="24">
        <v>6.7312278747558594</v>
      </c>
      <c r="K702" s="24">
        <v>0.9928550124168396</v>
      </c>
      <c r="L702" s="25">
        <v>0.90406668186187744</v>
      </c>
      <c r="M702" s="21">
        <v>25569.009167118056</v>
      </c>
      <c r="N702" s="23">
        <v>0.15004394948482513</v>
      </c>
      <c r="O702" s="26">
        <v>26305.845703125</v>
      </c>
      <c r="P702" s="26">
        <v>50071.48046875</v>
      </c>
      <c r="Q702" s="27">
        <v>30.420286178588867</v>
      </c>
      <c r="R702" s="28">
        <v>38.014362335205078</v>
      </c>
      <c r="S702" s="29">
        <v>1.0244044065475464</v>
      </c>
      <c r="T702" s="30">
        <v>32.546463012695313</v>
      </c>
      <c r="U702" s="31">
        <v>8.1569337844848633</v>
      </c>
      <c r="V702" s="32">
        <v>-59.31854248046875</v>
      </c>
      <c r="W702" s="32">
        <v>280.24627685546875</v>
      </c>
      <c r="X702" s="33">
        <v>10.077281951904297</v>
      </c>
      <c r="Y702" s="34">
        <v>85.606048583984375</v>
      </c>
      <c r="Z702" s="35">
        <v>135.44557189941406</v>
      </c>
      <c r="AA702" s="36">
        <v>0.74708819389343262</v>
      </c>
      <c r="AB702" s="23">
        <v>0.15004394948482513</v>
      </c>
      <c r="AC702" s="37">
        <v>15.515999794006348</v>
      </c>
    </row>
    <row r="703" spans="1:29" x14ac:dyDescent="0.2">
      <c r="A703" s="21">
        <v>46000.770202418978</v>
      </c>
      <c r="B703" s="22">
        <v>7.9749999046325684</v>
      </c>
      <c r="C703" s="22">
        <v>1.8737746477127075</v>
      </c>
      <c r="D703" s="23">
        <v>3.4243853092193604</v>
      </c>
      <c r="E703" s="24">
        <v>75.699996948242188</v>
      </c>
      <c r="F703" s="24">
        <v>50.159501410089433</v>
      </c>
      <c r="G703" s="24">
        <v>-66.46013799123466</v>
      </c>
      <c r="H703" s="24">
        <v>50.159722740906282</v>
      </c>
      <c r="I703" s="24">
        <v>-66.460016993292399</v>
      </c>
      <c r="J703" s="24">
        <v>6.7934184074401855</v>
      </c>
      <c r="K703" s="24">
        <v>1.1318967342376709</v>
      </c>
      <c r="L703" s="25">
        <v>0.90265417098999023</v>
      </c>
      <c r="M703" s="21">
        <v>25569.009178703705</v>
      </c>
      <c r="N703" s="23">
        <v>0.15004394948482513</v>
      </c>
      <c r="O703" s="26">
        <v>26305.845703125</v>
      </c>
      <c r="P703" s="26">
        <v>50071.48046875</v>
      </c>
      <c r="Q703" s="27">
        <v>30.420286178588867</v>
      </c>
      <c r="R703" s="28">
        <v>38.014362335205078</v>
      </c>
      <c r="S703" s="29">
        <v>1.0244044065475464</v>
      </c>
      <c r="T703" s="30">
        <v>32.546463012695313</v>
      </c>
      <c r="U703" s="31">
        <v>8.1569337844848633</v>
      </c>
      <c r="V703" s="32">
        <v>-59.31854248046875</v>
      </c>
      <c r="W703" s="32">
        <v>280.24627685546875</v>
      </c>
      <c r="X703" s="33">
        <v>10.077281951904297</v>
      </c>
      <c r="Y703" s="34">
        <v>85.606048583984375</v>
      </c>
      <c r="Z703" s="35">
        <v>135.44557189941406</v>
      </c>
      <c r="AA703" s="36">
        <v>0.74708819389343262</v>
      </c>
      <c r="AB703" s="23">
        <v>0.15004394948482513</v>
      </c>
      <c r="AC703" s="37">
        <v>15.515999794006348</v>
      </c>
    </row>
    <row r="704" spans="1:29" x14ac:dyDescent="0.2">
      <c r="A704" s="21">
        <v>46000.770214004631</v>
      </c>
      <c r="B704" s="22">
        <v>7.8889999389648438</v>
      </c>
      <c r="C704" s="22">
        <v>1.7416102886199951</v>
      </c>
      <c r="D704" s="23">
        <v>3.4243853092193604</v>
      </c>
      <c r="E704" s="24">
        <v>74.699996948242188</v>
      </c>
      <c r="F704" s="24">
        <v>50.159501410089433</v>
      </c>
      <c r="G704" s="24">
        <v>-66.46013799123466</v>
      </c>
      <c r="H704" s="24">
        <v>50.159723095896481</v>
      </c>
      <c r="I704" s="24">
        <v>-66.460014652815104</v>
      </c>
      <c r="J704" s="24">
        <v>6.8329048156738281</v>
      </c>
      <c r="K704" s="24">
        <v>1.2991424798965454</v>
      </c>
      <c r="L704" s="25">
        <v>0.90265417098999023</v>
      </c>
      <c r="M704" s="21">
        <v>25569.009190289351</v>
      </c>
      <c r="N704" s="23">
        <v>0.15004394948482513</v>
      </c>
      <c r="O704" s="26">
        <v>26305.845703125</v>
      </c>
      <c r="P704" s="26">
        <v>50071.48046875</v>
      </c>
      <c r="Q704" s="27">
        <v>30.420286178588867</v>
      </c>
      <c r="R704" s="28">
        <v>38.014362335205078</v>
      </c>
      <c r="S704" s="29">
        <v>1.0244044065475464</v>
      </c>
      <c r="T704" s="30">
        <v>32.546463012695313</v>
      </c>
      <c r="U704" s="31">
        <v>8.1569337844848633</v>
      </c>
      <c r="V704" s="32">
        <v>-59.31854248046875</v>
      </c>
      <c r="W704" s="32">
        <v>280.24627685546875</v>
      </c>
      <c r="X704" s="33">
        <v>10.077281951904297</v>
      </c>
      <c r="Y704" s="34">
        <v>85.606048583984375</v>
      </c>
      <c r="Z704" s="35">
        <v>135.44557189941406</v>
      </c>
      <c r="AA704" s="36">
        <v>0.74708819389343262</v>
      </c>
      <c r="AB704" s="23">
        <v>0.15004394948482513</v>
      </c>
      <c r="AC704" s="37">
        <v>15.515999794006348</v>
      </c>
    </row>
    <row r="705" spans="1:29" x14ac:dyDescent="0.2">
      <c r="A705" s="21">
        <v>46000.770225578701</v>
      </c>
      <c r="B705" s="22">
        <v>7.8369998931884766</v>
      </c>
      <c r="C705" s="22">
        <v>1.8212869167327881</v>
      </c>
      <c r="D705" s="23">
        <v>3.4243853092193604</v>
      </c>
      <c r="E705" s="24">
        <v>72.699996948242188</v>
      </c>
      <c r="F705" s="24">
        <v>50.159501410089433</v>
      </c>
      <c r="G705" s="24">
        <v>-66.46013799123466</v>
      </c>
      <c r="H705" s="24">
        <v>50.159723391126136</v>
      </c>
      <c r="I705" s="24">
        <v>-66.460013044412975</v>
      </c>
      <c r="J705" s="24">
        <v>6.8657441139221191</v>
      </c>
      <c r="K705" s="24">
        <v>1.414075493812561</v>
      </c>
      <c r="L705" s="25">
        <v>0.90265417098999023</v>
      </c>
      <c r="M705" s="21">
        <v>25569.009201863428</v>
      </c>
      <c r="N705" s="23">
        <v>0.15004394948482513</v>
      </c>
      <c r="O705" s="26">
        <v>26305.845703125</v>
      </c>
      <c r="P705" s="26">
        <v>50071.48046875</v>
      </c>
      <c r="Q705" s="27">
        <v>30.420286178588867</v>
      </c>
      <c r="R705" s="28">
        <v>38.014362335205078</v>
      </c>
      <c r="S705" s="29">
        <v>1.0244044065475464</v>
      </c>
      <c r="T705" s="30">
        <v>32.546463012695313</v>
      </c>
      <c r="U705" s="31">
        <v>8.1569337844848633</v>
      </c>
      <c r="V705" s="32">
        <v>-59.31854248046875</v>
      </c>
      <c r="W705" s="32">
        <v>280.24627685546875</v>
      </c>
      <c r="X705" s="33">
        <v>10.077281951904297</v>
      </c>
      <c r="Y705" s="34">
        <v>85.606048583984375</v>
      </c>
      <c r="Z705" s="35">
        <v>135.44557189941406</v>
      </c>
      <c r="AA705" s="36">
        <v>0.74708819389343262</v>
      </c>
      <c r="AB705" s="23">
        <v>0.15004394948482513</v>
      </c>
      <c r="AC705" s="37">
        <v>15.515999794006348</v>
      </c>
    </row>
    <row r="706" spans="1:29" x14ac:dyDescent="0.2">
      <c r="A706" s="21">
        <v>46000.770237164354</v>
      </c>
      <c r="B706" s="22">
        <v>7.7709999084472656</v>
      </c>
      <c r="C706" s="22">
        <v>1.8570238351821899</v>
      </c>
      <c r="D706" s="23">
        <v>3.4243853092193604</v>
      </c>
      <c r="E706" s="24">
        <v>71.5</v>
      </c>
      <c r="F706" s="24">
        <v>50.159501410089433</v>
      </c>
      <c r="G706" s="24">
        <v>-66.46013799123466</v>
      </c>
      <c r="H706" s="24">
        <v>50.159723677985035</v>
      </c>
      <c r="I706" s="24">
        <v>-66.460011574465895</v>
      </c>
      <c r="J706" s="24">
        <v>6.8976516723632813</v>
      </c>
      <c r="K706" s="24">
        <v>1.5191149711608887</v>
      </c>
      <c r="L706" s="25">
        <v>0.90265417098999023</v>
      </c>
      <c r="M706" s="21">
        <v>25569.009213449073</v>
      </c>
      <c r="N706" s="23">
        <v>6.7059338092803955E-2</v>
      </c>
      <c r="O706" s="26">
        <v>26328.150390625</v>
      </c>
      <c r="P706" s="26">
        <v>50265.5859375</v>
      </c>
      <c r="Q706" s="27">
        <v>30.526456832885742</v>
      </c>
      <c r="R706" s="28">
        <v>37.982158660888672</v>
      </c>
      <c r="S706" s="29">
        <v>1.0244934558868408</v>
      </c>
      <c r="T706" s="30">
        <v>32.672630310058594</v>
      </c>
      <c r="U706" s="31">
        <v>8.1810836791992188</v>
      </c>
      <c r="V706" s="32">
        <v>-60.610771179199219</v>
      </c>
      <c r="W706" s="32">
        <v>278.7347412109375</v>
      </c>
      <c r="X706" s="33">
        <v>10.089478492736816</v>
      </c>
      <c r="Y706" s="34">
        <v>85.586578369140625</v>
      </c>
      <c r="Z706" s="35">
        <v>135.41975402832031</v>
      </c>
      <c r="AA706" s="36">
        <v>0.34726628661155701</v>
      </c>
      <c r="AB706" s="23">
        <v>6.7059338092803955E-2</v>
      </c>
      <c r="AC706" s="37">
        <v>16.173999786376953</v>
      </c>
    </row>
    <row r="707" spans="1:29" x14ac:dyDescent="0.2">
      <c r="A707" s="21">
        <v>46000.770250578702</v>
      </c>
      <c r="B707" s="22">
        <v>7.7280001640319824</v>
      </c>
      <c r="C707" s="22">
        <v>1.9676777124404907</v>
      </c>
      <c r="D707" s="23">
        <v>3.4243853092193604</v>
      </c>
      <c r="E707" s="24">
        <v>70.199996948242188</v>
      </c>
      <c r="F707" s="24">
        <v>50.159501410089433</v>
      </c>
      <c r="G707" s="24">
        <v>-66.46013799123466</v>
      </c>
      <c r="H707" s="24">
        <v>50.159724309516179</v>
      </c>
      <c r="I707" s="24">
        <v>-66.4600098009671</v>
      </c>
      <c r="J707" s="24">
        <v>6.9678983688354492</v>
      </c>
      <c r="K707" s="24">
        <v>1.6458455324172974</v>
      </c>
      <c r="L707" s="25">
        <v>0.90265417098999023</v>
      </c>
      <c r="M707" s="21">
        <v>25569.009226863425</v>
      </c>
      <c r="N707" s="23">
        <v>6.7059338092803955E-2</v>
      </c>
      <c r="O707" s="26">
        <v>26328.150390625</v>
      </c>
      <c r="P707" s="26">
        <v>50265.5859375</v>
      </c>
      <c r="Q707" s="27">
        <v>30.526456832885742</v>
      </c>
      <c r="R707" s="28">
        <v>37.982158660888672</v>
      </c>
      <c r="S707" s="29">
        <v>1.0244934558868408</v>
      </c>
      <c r="T707" s="30">
        <v>32.672630310058594</v>
      </c>
      <c r="U707" s="31">
        <v>8.1810836791992188</v>
      </c>
      <c r="V707" s="32">
        <v>-60.610771179199219</v>
      </c>
      <c r="W707" s="32">
        <v>278.7347412109375</v>
      </c>
      <c r="X707" s="33">
        <v>10.089478492736816</v>
      </c>
      <c r="Y707" s="34">
        <v>85.586578369140625</v>
      </c>
      <c r="Z707" s="35">
        <v>135.41975402832031</v>
      </c>
      <c r="AA707" s="36">
        <v>0.34726628661155701</v>
      </c>
      <c r="AB707" s="23">
        <v>6.7059338092803955E-2</v>
      </c>
      <c r="AC707" s="37">
        <v>16.173999786376953</v>
      </c>
    </row>
    <row r="708" spans="1:29" x14ac:dyDescent="0.2">
      <c r="A708" s="21">
        <v>46000.770266064814</v>
      </c>
      <c r="B708" s="22">
        <v>7.7519998550415039</v>
      </c>
      <c r="C708" s="22">
        <v>1.9782677888870239</v>
      </c>
      <c r="D708" s="23">
        <v>3.409137487411499</v>
      </c>
      <c r="E708" s="24">
        <v>68.400001525878906</v>
      </c>
      <c r="F708" s="24">
        <v>50.159501410089433</v>
      </c>
      <c r="G708" s="24">
        <v>-66.46013799123466</v>
      </c>
      <c r="H708" s="24">
        <v>50.159724668341269</v>
      </c>
      <c r="I708" s="24">
        <v>-66.460009155165579</v>
      </c>
      <c r="J708" s="24">
        <v>7.0078115463256836</v>
      </c>
      <c r="K708" s="24">
        <v>1.6919931173324585</v>
      </c>
      <c r="L708" s="25">
        <v>0.90194785594940186</v>
      </c>
      <c r="M708" s="21">
        <v>25569.009242349537</v>
      </c>
      <c r="N708" s="23">
        <v>6.7059338092803955E-2</v>
      </c>
      <c r="O708" s="26">
        <v>26328.150390625</v>
      </c>
      <c r="P708" s="26">
        <v>50265.5859375</v>
      </c>
      <c r="Q708" s="27">
        <v>30.526456832885742</v>
      </c>
      <c r="R708" s="28">
        <v>37.982158660888672</v>
      </c>
      <c r="S708" s="29">
        <v>1.0244934558868408</v>
      </c>
      <c r="T708" s="30">
        <v>32.672630310058594</v>
      </c>
      <c r="U708" s="31">
        <v>8.1810836791992188</v>
      </c>
      <c r="V708" s="32">
        <v>-60.610771179199219</v>
      </c>
      <c r="W708" s="32">
        <v>278.7347412109375</v>
      </c>
      <c r="X708" s="33">
        <v>10.089478492736816</v>
      </c>
      <c r="Y708" s="34">
        <v>85.586578369140625</v>
      </c>
      <c r="Z708" s="35">
        <v>135.41975402832031</v>
      </c>
      <c r="AA708" s="36">
        <v>0.34726628661155701</v>
      </c>
      <c r="AB708" s="23">
        <v>6.7059338092803955E-2</v>
      </c>
      <c r="AC708" s="37">
        <v>16.173999786376953</v>
      </c>
    </row>
    <row r="709" spans="1:29" x14ac:dyDescent="0.2">
      <c r="A709" s="21">
        <v>46000.770277638891</v>
      </c>
      <c r="B709" s="22">
        <v>7.754000186920166</v>
      </c>
      <c r="C709" s="22">
        <v>1.9905688762664795</v>
      </c>
      <c r="D709" s="23">
        <v>3.409137487411499</v>
      </c>
      <c r="E709" s="24">
        <v>67.400001525878906</v>
      </c>
      <c r="F709" s="24">
        <v>50.159501410089433</v>
      </c>
      <c r="G709" s="24">
        <v>-66.46013799123466</v>
      </c>
      <c r="H709" s="24">
        <v>50.159725066546919</v>
      </c>
      <c r="I709" s="24">
        <v>-66.460008541375103</v>
      </c>
      <c r="J709" s="24">
        <v>7.0521044731140137</v>
      </c>
      <c r="K709" s="24">
        <v>1.7358533143997192</v>
      </c>
      <c r="L709" s="25">
        <v>0.90194785594940186</v>
      </c>
      <c r="M709" s="21">
        <v>25569.00925392361</v>
      </c>
      <c r="N709" s="23">
        <v>6.7059338092803955E-2</v>
      </c>
      <c r="O709" s="26">
        <v>26328.150390625</v>
      </c>
      <c r="P709" s="26">
        <v>50265.5859375</v>
      </c>
      <c r="Q709" s="27">
        <v>30.526456832885742</v>
      </c>
      <c r="R709" s="28">
        <v>37.982158660888672</v>
      </c>
      <c r="S709" s="29">
        <v>1.0244934558868408</v>
      </c>
      <c r="T709" s="30">
        <v>32.672630310058594</v>
      </c>
      <c r="U709" s="31">
        <v>8.1810836791992188</v>
      </c>
      <c r="V709" s="32">
        <v>-60.610771179199219</v>
      </c>
      <c r="W709" s="32">
        <v>278.7347412109375</v>
      </c>
      <c r="X709" s="33">
        <v>10.089478492736816</v>
      </c>
      <c r="Y709" s="34">
        <v>85.586578369140625</v>
      </c>
      <c r="Z709" s="35">
        <v>135.41975402832031</v>
      </c>
      <c r="AA709" s="36">
        <v>0.34726628661155701</v>
      </c>
      <c r="AB709" s="23">
        <v>6.7059338092803955E-2</v>
      </c>
      <c r="AC709" s="37">
        <v>16.173999786376953</v>
      </c>
    </row>
    <row r="710" spans="1:29" x14ac:dyDescent="0.2">
      <c r="A710" s="21">
        <v>46000.770289224536</v>
      </c>
      <c r="B710" s="22">
        <v>7.8020000457763672</v>
      </c>
      <c r="C710" s="22">
        <v>1.9708510637283325</v>
      </c>
      <c r="D710" s="23">
        <v>3.409137487411499</v>
      </c>
      <c r="E710" s="24">
        <v>67.099998474121094</v>
      </c>
      <c r="F710" s="24">
        <v>50.159501410089433</v>
      </c>
      <c r="G710" s="24">
        <v>-66.46013799123466</v>
      </c>
      <c r="H710" s="24">
        <v>50.159725299710146</v>
      </c>
      <c r="I710" s="24">
        <v>-66.460007833443228</v>
      </c>
      <c r="J710" s="24">
        <v>7.0780401229858398</v>
      </c>
      <c r="K710" s="24">
        <v>1.7864406108856201</v>
      </c>
      <c r="L710" s="25">
        <v>0.90194785594940186</v>
      </c>
      <c r="M710" s="21">
        <v>25569.009265509259</v>
      </c>
      <c r="N710" s="23">
        <v>6.7059338092803955E-2</v>
      </c>
      <c r="O710" s="26">
        <v>26328.150390625</v>
      </c>
      <c r="P710" s="26">
        <v>50265.5859375</v>
      </c>
      <c r="Q710" s="27">
        <v>30.526456832885742</v>
      </c>
      <c r="R710" s="28">
        <v>37.982158660888672</v>
      </c>
      <c r="S710" s="29">
        <v>1.0244934558868408</v>
      </c>
      <c r="T710" s="30">
        <v>32.672630310058594</v>
      </c>
      <c r="U710" s="31">
        <v>8.1810836791992188</v>
      </c>
      <c r="V710" s="32">
        <v>-60.610771179199219</v>
      </c>
      <c r="W710" s="32">
        <v>278.7347412109375</v>
      </c>
      <c r="X710" s="33">
        <v>10.089478492736816</v>
      </c>
      <c r="Y710" s="34">
        <v>85.586578369140625</v>
      </c>
      <c r="Z710" s="35">
        <v>135.41975402832031</v>
      </c>
      <c r="AA710" s="36">
        <v>0.34726628661155701</v>
      </c>
      <c r="AB710" s="23">
        <v>6.7059338092803955E-2</v>
      </c>
      <c r="AC710" s="37">
        <v>16.173999786376953</v>
      </c>
    </row>
    <row r="711" spans="1:29" x14ac:dyDescent="0.2">
      <c r="A711" s="21">
        <v>46000.770300810182</v>
      </c>
      <c r="B711" s="22">
        <v>7.7969999313354492</v>
      </c>
      <c r="C711" s="22">
        <v>1.9755252599716187</v>
      </c>
      <c r="D711" s="23">
        <v>3.409137487411499</v>
      </c>
      <c r="E711" s="24">
        <v>67.300003051757813</v>
      </c>
      <c r="F711" s="24">
        <v>50.159501410089433</v>
      </c>
      <c r="G711" s="24">
        <v>-66.46013799123466</v>
      </c>
      <c r="H711" s="24">
        <v>50.159725572838084</v>
      </c>
      <c r="I711" s="24">
        <v>-66.460007090414933</v>
      </c>
      <c r="J711" s="24">
        <v>7.1084203720092773</v>
      </c>
      <c r="K711" s="24">
        <v>1.8395359516143799</v>
      </c>
      <c r="L711" s="25">
        <v>0.90194785594940186</v>
      </c>
      <c r="M711" s="21">
        <v>25569.009277094909</v>
      </c>
      <c r="N711" s="23">
        <v>0.10371948778629303</v>
      </c>
      <c r="O711" s="26">
        <v>26355.748046875</v>
      </c>
      <c r="P711" s="26">
        <v>50251.09765625</v>
      </c>
      <c r="Q711" s="27">
        <v>30.527156829833984</v>
      </c>
      <c r="R711" s="28">
        <v>37.942386627197266</v>
      </c>
      <c r="S711" s="29">
        <v>1.0244923830032349</v>
      </c>
      <c r="T711" s="30">
        <v>32.663215637207031</v>
      </c>
      <c r="U711" s="31">
        <v>8.1754856109619141</v>
      </c>
      <c r="V711" s="32">
        <v>-60.315132141113281</v>
      </c>
      <c r="W711" s="32">
        <v>278.39617919921875</v>
      </c>
      <c r="X711" s="33">
        <v>10.066876411437988</v>
      </c>
      <c r="Y711" s="34">
        <v>85.477508544921875</v>
      </c>
      <c r="Z711" s="35">
        <v>135.2449951171875</v>
      </c>
      <c r="AA711" s="36">
        <v>0.4464772641658783</v>
      </c>
      <c r="AB711" s="23">
        <v>0.10371948778629303</v>
      </c>
      <c r="AC711" s="37">
        <v>16.183000564575195</v>
      </c>
    </row>
    <row r="712" spans="1:29" x14ac:dyDescent="0.2">
      <c r="A712" s="21">
        <v>46000.770312384258</v>
      </c>
      <c r="B712" s="22">
        <v>7.815000057220459</v>
      </c>
      <c r="C712" s="22">
        <v>1.9805678129196167</v>
      </c>
      <c r="D712" s="23">
        <v>3.3794221878051758</v>
      </c>
      <c r="E712" s="24">
        <v>67.400001525878906</v>
      </c>
      <c r="F712" s="24">
        <v>50.159501410089433</v>
      </c>
      <c r="G712" s="24">
        <v>-66.46013799123466</v>
      </c>
      <c r="H712" s="24">
        <v>50.159725773006024</v>
      </c>
      <c r="I712" s="24">
        <v>-66.460006381868979</v>
      </c>
      <c r="J712" s="24">
        <v>7.1306858062744141</v>
      </c>
      <c r="K712" s="24">
        <v>1.8901671171188354</v>
      </c>
      <c r="L712" s="25">
        <v>0.90194785594940186</v>
      </c>
      <c r="M712" s="21">
        <v>25569.009288668982</v>
      </c>
      <c r="N712" s="23">
        <v>0.10371948778629303</v>
      </c>
      <c r="O712" s="26">
        <v>26355.748046875</v>
      </c>
      <c r="P712" s="26">
        <v>50251.09765625</v>
      </c>
      <c r="Q712" s="27">
        <v>30.527156829833984</v>
      </c>
      <c r="R712" s="28">
        <v>37.942386627197266</v>
      </c>
      <c r="S712" s="29">
        <v>1.0244923830032349</v>
      </c>
      <c r="T712" s="30">
        <v>32.663215637207031</v>
      </c>
      <c r="U712" s="31">
        <v>8.1754856109619141</v>
      </c>
      <c r="V712" s="32">
        <v>-60.315132141113281</v>
      </c>
      <c r="W712" s="32">
        <v>278.39617919921875</v>
      </c>
      <c r="X712" s="33">
        <v>10.066876411437988</v>
      </c>
      <c r="Y712" s="34">
        <v>85.477508544921875</v>
      </c>
      <c r="Z712" s="35">
        <v>135.2449951171875</v>
      </c>
      <c r="AA712" s="36">
        <v>0.4464772641658783</v>
      </c>
      <c r="AB712" s="23">
        <v>0.10371948778629303</v>
      </c>
      <c r="AC712" s="37">
        <v>16.183000564575195</v>
      </c>
    </row>
    <row r="713" spans="1:29" x14ac:dyDescent="0.2">
      <c r="A713" s="21">
        <v>46000.770323969904</v>
      </c>
      <c r="B713" s="22">
        <v>7.8130002021789551</v>
      </c>
      <c r="C713" s="22">
        <v>1.967441201210022</v>
      </c>
      <c r="D713" s="23">
        <v>3.3794221878051758</v>
      </c>
      <c r="E713" s="24">
        <v>67.099998474121094</v>
      </c>
      <c r="F713" s="24">
        <v>50.159501410089433</v>
      </c>
      <c r="G713" s="24">
        <v>-66.46013799123466</v>
      </c>
      <c r="H713" s="24">
        <v>50.159725935889547</v>
      </c>
      <c r="I713" s="24">
        <v>-66.460005931924485</v>
      </c>
      <c r="J713" s="24">
        <v>7.1488037109375</v>
      </c>
      <c r="K713" s="24">
        <v>1.9223192930221558</v>
      </c>
      <c r="L713" s="25">
        <v>0.90194785594940186</v>
      </c>
      <c r="M713" s="21">
        <v>25569.009300243055</v>
      </c>
      <c r="N713" s="23">
        <v>0.10371948778629303</v>
      </c>
      <c r="O713" s="26">
        <v>26355.748046875</v>
      </c>
      <c r="P713" s="26">
        <v>50251.09765625</v>
      </c>
      <c r="Q713" s="27">
        <v>30.527156829833984</v>
      </c>
      <c r="R713" s="28">
        <v>37.942386627197266</v>
      </c>
      <c r="S713" s="29">
        <v>1.0244923830032349</v>
      </c>
      <c r="T713" s="30">
        <v>32.663215637207031</v>
      </c>
      <c r="U713" s="31">
        <v>8.1754856109619141</v>
      </c>
      <c r="V713" s="32">
        <v>-60.315132141113281</v>
      </c>
      <c r="W713" s="32">
        <v>278.39617919921875</v>
      </c>
      <c r="X713" s="33">
        <v>10.066876411437988</v>
      </c>
      <c r="Y713" s="34">
        <v>85.477508544921875</v>
      </c>
      <c r="Z713" s="35">
        <v>135.2449951171875</v>
      </c>
      <c r="AA713" s="36">
        <v>0.4464772641658783</v>
      </c>
      <c r="AB713" s="23">
        <v>0.10371948778629303</v>
      </c>
      <c r="AC713" s="37">
        <v>16.183000564575195</v>
      </c>
    </row>
    <row r="714" spans="1:29" x14ac:dyDescent="0.2">
      <c r="A714" s="21">
        <v>46000.77033738426</v>
      </c>
      <c r="B714" s="22">
        <v>7.7810001373291016</v>
      </c>
      <c r="C714" s="22">
        <v>2.0087308883666992</v>
      </c>
      <c r="D714" s="23">
        <v>3.3794221878051758</v>
      </c>
      <c r="E714" s="24">
        <v>67</v>
      </c>
      <c r="F714" s="24">
        <v>50.159501410089433</v>
      </c>
      <c r="G714" s="24">
        <v>-66.46013799123466</v>
      </c>
      <c r="H714" s="24">
        <v>50.159726172399317</v>
      </c>
      <c r="I714" s="24">
        <v>-66.460005513759</v>
      </c>
      <c r="J714" s="24">
        <v>7.1751112937927246</v>
      </c>
      <c r="K714" s="24">
        <v>1.9522005319595337</v>
      </c>
      <c r="L714" s="25">
        <v>0.90194785594940186</v>
      </c>
      <c r="M714" s="21">
        <v>25569.009313668983</v>
      </c>
      <c r="N714" s="23">
        <v>0.10371948778629303</v>
      </c>
      <c r="O714" s="26">
        <v>26355.748046875</v>
      </c>
      <c r="P714" s="26">
        <v>50251.09765625</v>
      </c>
      <c r="Q714" s="27">
        <v>30.527156829833984</v>
      </c>
      <c r="R714" s="28">
        <v>37.942386627197266</v>
      </c>
      <c r="S714" s="29">
        <v>1.0244923830032349</v>
      </c>
      <c r="T714" s="30">
        <v>32.663215637207031</v>
      </c>
      <c r="U714" s="31">
        <v>8.1754856109619141</v>
      </c>
      <c r="V714" s="32">
        <v>-60.315132141113281</v>
      </c>
      <c r="W714" s="32">
        <v>278.39617919921875</v>
      </c>
      <c r="X714" s="33">
        <v>10.066876411437988</v>
      </c>
      <c r="Y714" s="34">
        <v>85.477508544921875</v>
      </c>
      <c r="Z714" s="35">
        <v>135.2449951171875</v>
      </c>
      <c r="AA714" s="36">
        <v>0.4464772641658783</v>
      </c>
      <c r="AB714" s="23">
        <v>0.10371948778629303</v>
      </c>
      <c r="AC714" s="37">
        <v>16.183000564575195</v>
      </c>
    </row>
    <row r="715" spans="1:29" x14ac:dyDescent="0.2">
      <c r="A715" s="21">
        <v>46000.770348958336</v>
      </c>
      <c r="B715" s="22">
        <v>7.7979998588562012</v>
      </c>
      <c r="C715" s="22">
        <v>2.0201888084411621</v>
      </c>
      <c r="D715" s="23">
        <v>3.3794221878051758</v>
      </c>
      <c r="E715" s="24">
        <v>66.900001525878906</v>
      </c>
      <c r="F715" s="24">
        <v>50.159501410089433</v>
      </c>
      <c r="G715" s="24">
        <v>-66.46013799123466</v>
      </c>
      <c r="H715" s="24">
        <v>50.159726287630377</v>
      </c>
      <c r="I715" s="24">
        <v>-66.460005335893399</v>
      </c>
      <c r="J715" s="24">
        <v>7.1879286766052246</v>
      </c>
      <c r="K715" s="24">
        <v>1.9649103879928589</v>
      </c>
      <c r="L715" s="25">
        <v>0.90194785594940186</v>
      </c>
      <c r="M715" s="21">
        <v>25569.009325243056</v>
      </c>
      <c r="N715" s="23">
        <v>0.10371948778629303</v>
      </c>
      <c r="O715" s="26">
        <v>26355.748046875</v>
      </c>
      <c r="P715" s="26">
        <v>50251.09765625</v>
      </c>
      <c r="Q715" s="27">
        <v>30.527156829833984</v>
      </c>
      <c r="R715" s="28">
        <v>37.942386627197266</v>
      </c>
      <c r="S715" s="29">
        <v>1.0244923830032349</v>
      </c>
      <c r="T715" s="30">
        <v>32.663215637207031</v>
      </c>
      <c r="U715" s="31">
        <v>8.1754856109619141</v>
      </c>
      <c r="V715" s="32">
        <v>-60.315132141113281</v>
      </c>
      <c r="W715" s="32">
        <v>278.39617919921875</v>
      </c>
      <c r="X715" s="33">
        <v>10.066876411437988</v>
      </c>
      <c r="Y715" s="34">
        <v>85.477508544921875</v>
      </c>
      <c r="Z715" s="35">
        <v>135.2449951171875</v>
      </c>
      <c r="AA715" s="36">
        <v>0.4464772641658783</v>
      </c>
      <c r="AB715" s="23">
        <v>0.10371948778629303</v>
      </c>
      <c r="AC715" s="37">
        <v>16.183000564575195</v>
      </c>
    </row>
    <row r="716" spans="1:29" x14ac:dyDescent="0.2">
      <c r="A716" s="21">
        <v>46000.770364456017</v>
      </c>
      <c r="B716" s="22">
        <v>7.7950000762939453</v>
      </c>
      <c r="C716" s="22">
        <v>2.0240213871002197</v>
      </c>
      <c r="D716" s="23">
        <v>3.3794221878051758</v>
      </c>
      <c r="E716" s="24">
        <v>66.099998474121094</v>
      </c>
      <c r="F716" s="24">
        <v>50.159501410089433</v>
      </c>
      <c r="G716" s="24">
        <v>-66.46013799123466</v>
      </c>
      <c r="H716" s="24">
        <v>50.159726377404191</v>
      </c>
      <c r="I716" s="24">
        <v>-66.460005137164416</v>
      </c>
      <c r="J716" s="24">
        <v>7.1979141235351563</v>
      </c>
      <c r="K716" s="24">
        <v>1.9791111946105957</v>
      </c>
      <c r="L716" s="25">
        <v>0.90194785594940186</v>
      </c>
      <c r="M716" s="21">
        <v>25569.00934074074</v>
      </c>
      <c r="N716" s="23">
        <v>0.10371948778629303</v>
      </c>
      <c r="O716" s="26">
        <v>26355.748046875</v>
      </c>
      <c r="P716" s="26">
        <v>50251.09765625</v>
      </c>
      <c r="Q716" s="27">
        <v>30.527156829833984</v>
      </c>
      <c r="R716" s="28">
        <v>37.942386627197266</v>
      </c>
      <c r="S716" s="29">
        <v>1.0244923830032349</v>
      </c>
      <c r="T716" s="30">
        <v>32.663215637207031</v>
      </c>
      <c r="U716" s="31">
        <v>8.1754856109619141</v>
      </c>
      <c r="V716" s="32">
        <v>-60.315132141113281</v>
      </c>
      <c r="W716" s="32">
        <v>278.39617919921875</v>
      </c>
      <c r="X716" s="33">
        <v>10.066876411437988</v>
      </c>
      <c r="Y716" s="34">
        <v>85.477508544921875</v>
      </c>
      <c r="Z716" s="35">
        <v>135.2449951171875</v>
      </c>
      <c r="AA716" s="36">
        <v>0.4464772641658783</v>
      </c>
      <c r="AB716" s="23">
        <v>0.10371948778629303</v>
      </c>
      <c r="AC716" s="37">
        <v>16.183000564575195</v>
      </c>
    </row>
    <row r="717" spans="1:29" x14ac:dyDescent="0.2">
      <c r="A717" s="21">
        <v>46000.77037604167</v>
      </c>
      <c r="B717" s="22">
        <v>7.7930002212524414</v>
      </c>
      <c r="C717" s="22">
        <v>2.0047836303710938</v>
      </c>
      <c r="D717" s="23">
        <v>3.4245634078979492</v>
      </c>
      <c r="E717" s="24">
        <v>66.199996948242188</v>
      </c>
      <c r="F717" s="24">
        <v>50.159501410089433</v>
      </c>
      <c r="G717" s="24">
        <v>-66.46013799123466</v>
      </c>
      <c r="H717" s="24">
        <v>50.159726455276392</v>
      </c>
      <c r="I717" s="24">
        <v>-66.460004930001503</v>
      </c>
      <c r="J717" s="24">
        <v>7.206575870513916</v>
      </c>
      <c r="K717" s="24">
        <v>1.9939146041870117</v>
      </c>
      <c r="L717" s="25">
        <v>0.90124166011810303</v>
      </c>
      <c r="M717" s="21">
        <v>25569.009352326389</v>
      </c>
      <c r="N717" s="23">
        <v>0.14254029095172882</v>
      </c>
      <c r="O717" s="26">
        <v>26367.07421875</v>
      </c>
      <c r="P717" s="26">
        <v>50201.71875</v>
      </c>
      <c r="Q717" s="27">
        <v>30.505132675170898</v>
      </c>
      <c r="R717" s="28">
        <v>37.926090240478516</v>
      </c>
      <c r="S717" s="29">
        <v>1.0244731903076172</v>
      </c>
      <c r="T717" s="30">
        <v>32.631114959716797</v>
      </c>
      <c r="U717" s="31">
        <v>8.1714611053466797</v>
      </c>
      <c r="V717" s="32">
        <v>-60.105323791503906</v>
      </c>
      <c r="W717" s="32">
        <v>278.0718994140625</v>
      </c>
      <c r="X717" s="33">
        <v>10.043475151062012</v>
      </c>
      <c r="Y717" s="34">
        <v>85.352790832519531</v>
      </c>
      <c r="Z717" s="35">
        <v>135.04530334472656</v>
      </c>
      <c r="AA717" s="36">
        <v>0.61055922508239746</v>
      </c>
      <c r="AB717" s="23">
        <v>0.14254029095172882</v>
      </c>
      <c r="AC717" s="37">
        <v>16.201000213623047</v>
      </c>
    </row>
    <row r="718" spans="1:29" x14ac:dyDescent="0.2">
      <c r="A718" s="21">
        <v>46000.770387615739</v>
      </c>
      <c r="B718" s="22">
        <v>7.7899999618530273</v>
      </c>
      <c r="C718" s="22">
        <v>2.0223178863525391</v>
      </c>
      <c r="D718" s="23">
        <v>3.4245634078979492</v>
      </c>
      <c r="E718" s="24">
        <v>66.199996948242188</v>
      </c>
      <c r="F718" s="24">
        <v>50.159501410089433</v>
      </c>
      <c r="G718" s="24">
        <v>-66.46013799123466</v>
      </c>
      <c r="H718" s="24">
        <v>50.159726585157017</v>
      </c>
      <c r="I718" s="24">
        <v>-66.460004684735338</v>
      </c>
      <c r="J718" s="24">
        <v>7.2210230827331543</v>
      </c>
      <c r="K718" s="24">
        <v>2.0114407539367676</v>
      </c>
      <c r="L718" s="25">
        <v>0.90124166011810303</v>
      </c>
      <c r="M718" s="21">
        <v>25569.009363900463</v>
      </c>
      <c r="N718" s="23">
        <v>0.14254029095172882</v>
      </c>
      <c r="O718" s="26">
        <v>26367.07421875</v>
      </c>
      <c r="P718" s="26">
        <v>50201.71875</v>
      </c>
      <c r="Q718" s="27">
        <v>30.505132675170898</v>
      </c>
      <c r="R718" s="28">
        <v>37.926090240478516</v>
      </c>
      <c r="S718" s="29">
        <v>1.0244731903076172</v>
      </c>
      <c r="T718" s="30">
        <v>32.631114959716797</v>
      </c>
      <c r="U718" s="31">
        <v>8.1714611053466797</v>
      </c>
      <c r="V718" s="32">
        <v>-60.105323791503906</v>
      </c>
      <c r="W718" s="32">
        <v>278.0718994140625</v>
      </c>
      <c r="X718" s="33">
        <v>10.043475151062012</v>
      </c>
      <c r="Y718" s="34">
        <v>85.352790832519531</v>
      </c>
      <c r="Z718" s="35">
        <v>135.04530334472656</v>
      </c>
      <c r="AA718" s="36">
        <v>0.61055922508239746</v>
      </c>
      <c r="AB718" s="23">
        <v>0.14254029095172882</v>
      </c>
      <c r="AC718" s="37">
        <v>16.201000213623047</v>
      </c>
    </row>
    <row r="719" spans="1:29" x14ac:dyDescent="0.2">
      <c r="A719" s="21">
        <v>46000.77040105324</v>
      </c>
      <c r="B719" s="22">
        <v>7.7909998893737793</v>
      </c>
      <c r="C719" s="22">
        <v>2.007779598236084</v>
      </c>
      <c r="D719" s="23">
        <v>3.4245634078979492</v>
      </c>
      <c r="E719" s="24">
        <v>65.699996948242188</v>
      </c>
      <c r="F719" s="24">
        <v>50.159501410089433</v>
      </c>
      <c r="G719" s="24">
        <v>-66.46013799123466</v>
      </c>
      <c r="H719" s="24">
        <v>50.159726675763679</v>
      </c>
      <c r="I719" s="24">
        <v>-66.460004263367594</v>
      </c>
      <c r="J719" s="24">
        <v>7.2311015129089355</v>
      </c>
      <c r="K719" s="24">
        <v>2.041550874710083</v>
      </c>
      <c r="L719" s="25">
        <v>0.90124166011810303</v>
      </c>
      <c r="M719" s="21">
        <v>25569.009377326391</v>
      </c>
      <c r="N719" s="23">
        <v>0.14254029095172882</v>
      </c>
      <c r="O719" s="26">
        <v>26367.07421875</v>
      </c>
      <c r="P719" s="26">
        <v>50201.71875</v>
      </c>
      <c r="Q719" s="27">
        <v>30.505132675170898</v>
      </c>
      <c r="R719" s="28">
        <v>37.926090240478516</v>
      </c>
      <c r="S719" s="29">
        <v>1.0244731903076172</v>
      </c>
      <c r="T719" s="30">
        <v>32.631114959716797</v>
      </c>
      <c r="U719" s="31">
        <v>8.1714611053466797</v>
      </c>
      <c r="V719" s="32">
        <v>-60.105323791503906</v>
      </c>
      <c r="W719" s="32">
        <v>278.0718994140625</v>
      </c>
      <c r="X719" s="33">
        <v>10.043475151062012</v>
      </c>
      <c r="Y719" s="34">
        <v>85.352790832519531</v>
      </c>
      <c r="Z719" s="35">
        <v>135.04530334472656</v>
      </c>
      <c r="AA719" s="36">
        <v>0.61055922508239746</v>
      </c>
      <c r="AB719" s="23">
        <v>0.14254029095172882</v>
      </c>
      <c r="AC719" s="37">
        <v>16.201000213623047</v>
      </c>
    </row>
    <row r="720" spans="1:29" x14ac:dyDescent="0.2">
      <c r="A720" s="21">
        <v>46000.770412627317</v>
      </c>
      <c r="B720" s="22">
        <v>7.810999870300293</v>
      </c>
      <c r="C720" s="22">
        <v>2.0574612617492676</v>
      </c>
      <c r="D720" s="23">
        <v>3.4245634078979492</v>
      </c>
      <c r="E720" s="24">
        <v>48.200000762939453</v>
      </c>
      <c r="F720" s="24">
        <v>50.159501410089433</v>
      </c>
      <c r="G720" s="24">
        <v>-66.46013799123466</v>
      </c>
      <c r="H720" s="24">
        <v>50.15972658312716</v>
      </c>
      <c r="I720" s="24">
        <v>-66.460004225875153</v>
      </c>
      <c r="J720" s="24">
        <v>7.220797061920166</v>
      </c>
      <c r="K720" s="24">
        <v>2.0442299842834473</v>
      </c>
      <c r="L720" s="25">
        <v>0.90124166011810303</v>
      </c>
      <c r="M720" s="21">
        <v>25569.009388912036</v>
      </c>
      <c r="N720" s="23">
        <v>0.14254029095172882</v>
      </c>
      <c r="O720" s="26">
        <v>26367.07421875</v>
      </c>
      <c r="P720" s="26">
        <v>50201.71875</v>
      </c>
      <c r="Q720" s="27">
        <v>30.505132675170898</v>
      </c>
      <c r="R720" s="28">
        <v>37.926090240478516</v>
      </c>
      <c r="S720" s="29">
        <v>1.0244731903076172</v>
      </c>
      <c r="T720" s="30">
        <v>32.631114959716797</v>
      </c>
      <c r="U720" s="31">
        <v>8.1714611053466797</v>
      </c>
      <c r="V720" s="32">
        <v>-60.105323791503906</v>
      </c>
      <c r="W720" s="32">
        <v>278.0718994140625</v>
      </c>
      <c r="X720" s="33">
        <v>10.043475151062012</v>
      </c>
      <c r="Y720" s="34">
        <v>85.352790832519531</v>
      </c>
      <c r="Z720" s="35">
        <v>135.04530334472656</v>
      </c>
      <c r="AA720" s="36">
        <v>0.61055922508239746</v>
      </c>
      <c r="AB720" s="23">
        <v>0.14254029095172882</v>
      </c>
      <c r="AC720" s="37">
        <v>16.201000213623047</v>
      </c>
    </row>
    <row r="721" spans="1:29" x14ac:dyDescent="0.2">
      <c r="A721" s="21">
        <v>46000.770424212962</v>
      </c>
      <c r="B721" s="22">
        <v>7.7909998893737793</v>
      </c>
      <c r="C721" s="22">
        <v>2.0816836357116699</v>
      </c>
      <c r="D721" s="23">
        <v>3.4245634078979492</v>
      </c>
      <c r="E721" s="24">
        <v>23.5</v>
      </c>
      <c r="F721" s="24">
        <v>50.159501410089433</v>
      </c>
      <c r="G721" s="24">
        <v>-66.46013799123466</v>
      </c>
      <c r="H721" s="24">
        <v>50.159726132583373</v>
      </c>
      <c r="I721" s="24">
        <v>-66.46000435638085</v>
      </c>
      <c r="J721" s="24">
        <v>7.170682430267334</v>
      </c>
      <c r="K721" s="24">
        <v>2.0349042415618896</v>
      </c>
      <c r="L721" s="25">
        <v>0.90124166011810303</v>
      </c>
      <c r="M721" s="21">
        <v>25569.009400497685</v>
      </c>
      <c r="N721" s="23">
        <v>0.14254029095172882</v>
      </c>
      <c r="O721" s="26">
        <v>26367.07421875</v>
      </c>
      <c r="P721" s="26">
        <v>50201.71875</v>
      </c>
      <c r="Q721" s="27">
        <v>30.505132675170898</v>
      </c>
      <c r="R721" s="28">
        <v>37.926090240478516</v>
      </c>
      <c r="S721" s="29">
        <v>1.0244731903076172</v>
      </c>
      <c r="T721" s="30">
        <v>32.631114959716797</v>
      </c>
      <c r="U721" s="31">
        <v>8.1714611053466797</v>
      </c>
      <c r="V721" s="32">
        <v>-60.105323791503906</v>
      </c>
      <c r="W721" s="32">
        <v>278.0718994140625</v>
      </c>
      <c r="X721" s="33">
        <v>10.043475151062012</v>
      </c>
      <c r="Y721" s="34">
        <v>85.352790832519531</v>
      </c>
      <c r="Z721" s="35">
        <v>135.04530334472656</v>
      </c>
      <c r="AA721" s="36">
        <v>0.61055922508239746</v>
      </c>
      <c r="AB721" s="23">
        <v>0.14254029095172882</v>
      </c>
      <c r="AC721" s="37">
        <v>16.201000213623047</v>
      </c>
    </row>
    <row r="722" spans="1:29" x14ac:dyDescent="0.2">
      <c r="A722" s="21">
        <v>46000.770437407409</v>
      </c>
      <c r="B722" s="22">
        <v>7.8039999008178711</v>
      </c>
      <c r="C722" s="22">
        <v>1.9281579256057739</v>
      </c>
      <c r="D722" s="23">
        <v>3.3912520408630371</v>
      </c>
      <c r="E722" s="24">
        <v>16.299999237060547</v>
      </c>
      <c r="F722" s="24">
        <v>50.159501410089433</v>
      </c>
      <c r="G722" s="24">
        <v>-66.46013799123466</v>
      </c>
      <c r="H722" s="24">
        <v>50.159726152899403</v>
      </c>
      <c r="I722" s="24">
        <v>-66.460004119242981</v>
      </c>
      <c r="J722" s="24">
        <v>7.1729421615600586</v>
      </c>
      <c r="K722" s="24">
        <v>2.0518496036529541</v>
      </c>
      <c r="L722" s="25">
        <v>0.90124166011810303</v>
      </c>
      <c r="M722" s="21">
        <v>25569.009413692129</v>
      </c>
      <c r="N722" s="23">
        <v>0.14254029095172882</v>
      </c>
      <c r="O722" s="26">
        <v>26367.07421875</v>
      </c>
      <c r="P722" s="26">
        <v>50201.71875</v>
      </c>
      <c r="Q722" s="27">
        <v>30.505132675170898</v>
      </c>
      <c r="R722" s="28">
        <v>37.926090240478516</v>
      </c>
      <c r="S722" s="29">
        <v>1.0244731903076172</v>
      </c>
      <c r="T722" s="30">
        <v>32.631114959716797</v>
      </c>
      <c r="U722" s="31">
        <v>8.1714611053466797</v>
      </c>
      <c r="V722" s="32">
        <v>-60.105323791503906</v>
      </c>
      <c r="W722" s="32">
        <v>278.0718994140625</v>
      </c>
      <c r="X722" s="33">
        <v>10.043475151062012</v>
      </c>
      <c r="Y722" s="34">
        <v>85.352790832519531</v>
      </c>
      <c r="Z722" s="35">
        <v>135.04530334472656</v>
      </c>
      <c r="AA722" s="36">
        <v>0.61055922508239746</v>
      </c>
      <c r="AB722" s="23">
        <v>0.14254029095172882</v>
      </c>
      <c r="AC722" s="37">
        <v>16.201000213623047</v>
      </c>
    </row>
    <row r="723" spans="1:29" x14ac:dyDescent="0.2">
      <c r="A723" s="21">
        <v>46000.770451261575</v>
      </c>
      <c r="B723" s="22">
        <v>7.8330001831054688</v>
      </c>
      <c r="C723" s="22">
        <v>1.8953179121017456</v>
      </c>
      <c r="D723" s="23">
        <v>3.3912520408630371</v>
      </c>
      <c r="E723" s="24">
        <v>13.699999809265137</v>
      </c>
      <c r="F723" s="24">
        <v>50.159501410089433</v>
      </c>
      <c r="G723" s="24">
        <v>-66.46013799123466</v>
      </c>
      <c r="H723" s="24">
        <v>50.159728611463947</v>
      </c>
      <c r="I723" s="24">
        <v>-66.460003005014812</v>
      </c>
      <c r="J723" s="24">
        <v>7.446413516998291</v>
      </c>
      <c r="K723" s="24">
        <v>2.1314699649810791</v>
      </c>
      <c r="L723" s="25">
        <v>0.90124166011810303</v>
      </c>
      <c r="M723" s="21">
        <v>25569.009427534722</v>
      </c>
      <c r="N723" s="23">
        <v>0.17234009504318237</v>
      </c>
      <c r="O723" s="26">
        <v>26373.759765625</v>
      </c>
      <c r="P723" s="26">
        <v>50160.0859375</v>
      </c>
      <c r="Q723" s="27">
        <v>30.485700607299805</v>
      </c>
      <c r="R723" s="28">
        <v>37.916473388671875</v>
      </c>
      <c r="S723" s="29">
        <v>1.0244561433792114</v>
      </c>
      <c r="T723" s="30">
        <v>32.604057312011719</v>
      </c>
      <c r="U723" s="31">
        <v>8.1692323684692383</v>
      </c>
      <c r="V723" s="32">
        <v>-59.990882873535156</v>
      </c>
      <c r="W723" s="32">
        <v>277.8287353515625</v>
      </c>
      <c r="X723" s="33">
        <v>10.038663864135742</v>
      </c>
      <c r="Y723" s="34">
        <v>85.367088317871094</v>
      </c>
      <c r="Z723" s="35">
        <v>135.06613159179688</v>
      </c>
      <c r="AA723" s="36">
        <v>0.29145964980125427</v>
      </c>
      <c r="AB723" s="23">
        <v>0.17234009504318237</v>
      </c>
      <c r="AC723" s="37">
        <v>16.083999633789063</v>
      </c>
    </row>
    <row r="724" spans="1:29" x14ac:dyDescent="0.2">
      <c r="A724" s="21">
        <v>46000.770462835651</v>
      </c>
      <c r="B724" s="22">
        <v>7.8979997634887695</v>
      </c>
      <c r="C724" s="22">
        <v>2.0566055774688721</v>
      </c>
      <c r="D724" s="23">
        <v>3.3912520408630371</v>
      </c>
      <c r="E724" s="24">
        <v>9.1999998092651367</v>
      </c>
      <c r="F724" s="24">
        <v>50.159501410089433</v>
      </c>
      <c r="G724" s="24">
        <v>-66.46013799123466</v>
      </c>
      <c r="H724" s="24">
        <v>50.159733082786865</v>
      </c>
      <c r="I724" s="24">
        <v>-66.46000119720911</v>
      </c>
      <c r="J724" s="24">
        <v>7.9437685012817383</v>
      </c>
      <c r="K724" s="24">
        <v>2.2606518268585205</v>
      </c>
      <c r="L724" s="25">
        <v>0.90124166011810303</v>
      </c>
      <c r="M724" s="21">
        <v>25569.009439108795</v>
      </c>
      <c r="N724" s="23">
        <v>0.17234009504318237</v>
      </c>
      <c r="O724" s="26">
        <v>26373.759765625</v>
      </c>
      <c r="P724" s="26">
        <v>50160.0859375</v>
      </c>
      <c r="Q724" s="27">
        <v>30.485700607299805</v>
      </c>
      <c r="R724" s="28">
        <v>37.916473388671875</v>
      </c>
      <c r="S724" s="29">
        <v>1.0244561433792114</v>
      </c>
      <c r="T724" s="30">
        <v>32.604057312011719</v>
      </c>
      <c r="U724" s="31">
        <v>8.1692323684692383</v>
      </c>
      <c r="V724" s="32">
        <v>-59.990882873535156</v>
      </c>
      <c r="W724" s="32">
        <v>277.8287353515625</v>
      </c>
      <c r="X724" s="33">
        <v>10.038663864135742</v>
      </c>
      <c r="Y724" s="34">
        <v>85.367088317871094</v>
      </c>
      <c r="Z724" s="35">
        <v>135.06613159179688</v>
      </c>
      <c r="AA724" s="36">
        <v>0.29145964980125427</v>
      </c>
      <c r="AB724" s="23">
        <v>0.17234009504318237</v>
      </c>
      <c r="AC724" s="37">
        <v>16.083999633789063</v>
      </c>
    </row>
    <row r="725" spans="1:29" x14ac:dyDescent="0.2">
      <c r="A725" s="21">
        <v>46000.770474409721</v>
      </c>
      <c r="B725" s="22">
        <v>7.9079999923706055</v>
      </c>
      <c r="C725" s="22">
        <v>2.3362271785736084</v>
      </c>
      <c r="D725" s="23">
        <v>3.3912520408630371</v>
      </c>
      <c r="E725" s="24">
        <v>6</v>
      </c>
      <c r="F725" s="24">
        <v>50.159501410089433</v>
      </c>
      <c r="G725" s="24">
        <v>-66.46013799123466</v>
      </c>
      <c r="H725" s="24">
        <v>50.159738416048015</v>
      </c>
      <c r="I725" s="24">
        <v>-66.459999518619611</v>
      </c>
      <c r="J725" s="24">
        <v>8.5369987487792969</v>
      </c>
      <c r="K725" s="24">
        <v>2.3806002140045166</v>
      </c>
      <c r="L725" s="25">
        <v>0.90124166011810303</v>
      </c>
      <c r="M725" s="21">
        <v>25569.009450694444</v>
      </c>
      <c r="N725" s="23">
        <v>0.17234009504318237</v>
      </c>
      <c r="O725" s="26">
        <v>26373.759765625</v>
      </c>
      <c r="P725" s="26">
        <v>50160.0859375</v>
      </c>
      <c r="Q725" s="27">
        <v>30.485700607299805</v>
      </c>
      <c r="R725" s="28">
        <v>37.916473388671875</v>
      </c>
      <c r="S725" s="29">
        <v>1.0244561433792114</v>
      </c>
      <c r="T725" s="30">
        <v>32.604057312011719</v>
      </c>
      <c r="U725" s="31">
        <v>8.1692323684692383</v>
      </c>
      <c r="V725" s="32">
        <v>-59.990882873535156</v>
      </c>
      <c r="W725" s="32">
        <v>277.8287353515625</v>
      </c>
      <c r="X725" s="33">
        <v>10.038663864135742</v>
      </c>
      <c r="Y725" s="34">
        <v>85.367088317871094</v>
      </c>
      <c r="Z725" s="35">
        <v>135.06613159179688</v>
      </c>
      <c r="AA725" s="36">
        <v>0.29145964980125427</v>
      </c>
      <c r="AB725" s="23">
        <v>0.17234009504318237</v>
      </c>
      <c r="AC725" s="37">
        <v>16.083999633789063</v>
      </c>
    </row>
    <row r="726" spans="1:29" x14ac:dyDescent="0.2">
      <c r="A726" s="21">
        <v>46000.770485995374</v>
      </c>
      <c r="B726" s="22">
        <v>7.9000000953674316</v>
      </c>
      <c r="C726" s="22">
        <v>2.6666254997253418</v>
      </c>
      <c r="D726" s="23">
        <v>3.4174027442932129</v>
      </c>
      <c r="E726" s="24">
        <v>4</v>
      </c>
      <c r="F726" s="24">
        <v>50.159501410089433</v>
      </c>
      <c r="G726" s="24">
        <v>-66.46013799123466</v>
      </c>
      <c r="H726" s="24">
        <v>50.159744004726548</v>
      </c>
      <c r="I726" s="24">
        <v>-66.459998184772843</v>
      </c>
      <c r="J726" s="24">
        <v>9.1586389541625977</v>
      </c>
      <c r="K726" s="24">
        <v>2.4759137630462646</v>
      </c>
      <c r="L726" s="25">
        <v>0.90053534507751465</v>
      </c>
      <c r="M726" s="21">
        <v>25569.009462280093</v>
      </c>
      <c r="N726" s="23">
        <v>0.17234009504318237</v>
      </c>
      <c r="O726" s="26">
        <v>26373.759765625</v>
      </c>
      <c r="P726" s="26">
        <v>50160.0859375</v>
      </c>
      <c r="Q726" s="27">
        <v>30.485700607299805</v>
      </c>
      <c r="R726" s="28">
        <v>37.916473388671875</v>
      </c>
      <c r="S726" s="29">
        <v>1.0244561433792114</v>
      </c>
      <c r="T726" s="30">
        <v>32.604057312011719</v>
      </c>
      <c r="U726" s="31">
        <v>8.1692323684692383</v>
      </c>
      <c r="V726" s="32">
        <v>-59.990882873535156</v>
      </c>
      <c r="W726" s="32">
        <v>277.8287353515625</v>
      </c>
      <c r="X726" s="33">
        <v>10.038663864135742</v>
      </c>
      <c r="Y726" s="34">
        <v>85.367088317871094</v>
      </c>
      <c r="Z726" s="35">
        <v>135.06613159179688</v>
      </c>
      <c r="AA726" s="36">
        <v>0.29145964980125427</v>
      </c>
      <c r="AB726" s="23">
        <v>0.17234009504318237</v>
      </c>
      <c r="AC726" s="37">
        <v>16.083999633789063</v>
      </c>
    </row>
    <row r="727" spans="1:29" x14ac:dyDescent="0.2">
      <c r="A727" s="21">
        <v>46000.770497569443</v>
      </c>
      <c r="B727" s="22">
        <v>7.8619999885559082</v>
      </c>
      <c r="C727" s="22">
        <v>3.4482176303863525</v>
      </c>
      <c r="D727" s="23">
        <v>3.4174027442932129</v>
      </c>
      <c r="E727" s="24">
        <v>1</v>
      </c>
      <c r="F727" s="24">
        <v>50.159501410089433</v>
      </c>
      <c r="G727" s="24">
        <v>-66.46013799123466</v>
      </c>
      <c r="H727" s="24">
        <v>50.159749746168643</v>
      </c>
      <c r="I727" s="24">
        <v>-66.459997270890625</v>
      </c>
      <c r="J727" s="24">
        <v>9.797271728515625</v>
      </c>
      <c r="K727" s="24">
        <v>2.541217565536499</v>
      </c>
      <c r="L727" s="25">
        <v>0.90053534507751465</v>
      </c>
      <c r="M727" s="21">
        <v>25569.009473854167</v>
      </c>
      <c r="N727" s="23">
        <v>0.17234009504318237</v>
      </c>
      <c r="O727" s="26">
        <v>26373.759765625</v>
      </c>
      <c r="P727" s="26">
        <v>50160.0859375</v>
      </c>
      <c r="Q727" s="27">
        <v>30.485700607299805</v>
      </c>
      <c r="R727" s="28">
        <v>37.916473388671875</v>
      </c>
      <c r="S727" s="29">
        <v>1.0244561433792114</v>
      </c>
      <c r="T727" s="30">
        <v>32.604057312011719</v>
      </c>
      <c r="U727" s="31">
        <v>8.1692323684692383</v>
      </c>
      <c r="V727" s="32">
        <v>-59.990882873535156</v>
      </c>
      <c r="W727" s="32">
        <v>277.8287353515625</v>
      </c>
      <c r="X727" s="33">
        <v>10.038663864135742</v>
      </c>
      <c r="Y727" s="34">
        <v>85.367088317871094</v>
      </c>
      <c r="Z727" s="35">
        <v>135.06613159179688</v>
      </c>
      <c r="AA727" s="36">
        <v>0.29145964980125427</v>
      </c>
      <c r="AB727" s="23">
        <v>0.17234009504318237</v>
      </c>
      <c r="AC727" s="37">
        <v>16.083999633789063</v>
      </c>
    </row>
    <row r="728" spans="1:29" x14ac:dyDescent="0.2">
      <c r="A728" s="21">
        <v>46000.770510995368</v>
      </c>
      <c r="B728" s="22">
        <v>7.8810000419616699</v>
      </c>
      <c r="C728" s="22">
        <v>4.3535304069519043</v>
      </c>
      <c r="D728" s="23">
        <v>3.4174027442932129</v>
      </c>
      <c r="E728" s="24">
        <v>358.10000610351563</v>
      </c>
      <c r="F728" s="24">
        <v>50.159501410089433</v>
      </c>
      <c r="G728" s="24">
        <v>-66.46013799123466</v>
      </c>
      <c r="H728" s="24">
        <v>50.159758459585504</v>
      </c>
      <c r="I728" s="24">
        <v>-66.459996831716538</v>
      </c>
      <c r="J728" s="24">
        <v>10.766484260559082</v>
      </c>
      <c r="K728" s="24">
        <v>2.5725996494293213</v>
      </c>
      <c r="L728" s="25">
        <v>0.90053534507751465</v>
      </c>
      <c r="M728" s="21">
        <v>25569.009487280091</v>
      </c>
      <c r="N728" s="23">
        <v>0.13361451029777527</v>
      </c>
      <c r="O728" s="26">
        <v>26359.890625</v>
      </c>
      <c r="P728" s="26">
        <v>50204.3359375</v>
      </c>
      <c r="Q728" s="27">
        <v>30.504371643066406</v>
      </c>
      <c r="R728" s="28">
        <v>37.936424255371094</v>
      </c>
      <c r="S728" s="29">
        <v>1.0244729518890381</v>
      </c>
      <c r="T728" s="30">
        <v>32.632816314697266</v>
      </c>
      <c r="U728" s="31">
        <v>8.1671047210693359</v>
      </c>
      <c r="V728" s="32">
        <v>-59.866905212402344</v>
      </c>
      <c r="W728" s="32">
        <v>277.38525390625</v>
      </c>
      <c r="X728" s="33">
        <v>10.042140007019043</v>
      </c>
      <c r="Y728" s="34">
        <v>85.320999145507813</v>
      </c>
      <c r="Z728" s="35">
        <v>134.99555969238281</v>
      </c>
      <c r="AA728" s="36">
        <v>0.74674493074417114</v>
      </c>
      <c r="AB728" s="23">
        <v>0.13361451029777527</v>
      </c>
      <c r="AC728" s="37">
        <v>16.065999984741211</v>
      </c>
    </row>
    <row r="729" spans="1:29" x14ac:dyDescent="0.2">
      <c r="A729" s="21">
        <v>46000.770526493056</v>
      </c>
      <c r="B729" s="22">
        <v>7.875999927520752</v>
      </c>
      <c r="C729" s="22">
        <v>4.7041130065917969</v>
      </c>
      <c r="D729" s="23">
        <v>3.4174027442932129</v>
      </c>
      <c r="E729" s="24">
        <v>357.70001220703125</v>
      </c>
      <c r="F729" s="24">
        <v>50.159501410089433</v>
      </c>
      <c r="G729" s="24">
        <v>-66.46013799123466</v>
      </c>
      <c r="H729" s="24">
        <v>50.159764450731153</v>
      </c>
      <c r="I729" s="24">
        <v>-66.459996697501523</v>
      </c>
      <c r="J729" s="24">
        <v>11.432891845703125</v>
      </c>
      <c r="K729" s="24">
        <v>2.5821900367736816</v>
      </c>
      <c r="L729" s="25">
        <v>0.90053534507751465</v>
      </c>
      <c r="M729" s="21">
        <v>25569.009502777779</v>
      </c>
      <c r="N729" s="23">
        <v>0.13361451029777527</v>
      </c>
      <c r="O729" s="26">
        <v>26359.890625</v>
      </c>
      <c r="P729" s="26">
        <v>50204.3359375</v>
      </c>
      <c r="Q729" s="27">
        <v>30.504371643066406</v>
      </c>
      <c r="R729" s="28">
        <v>37.936424255371094</v>
      </c>
      <c r="S729" s="29">
        <v>1.0244729518890381</v>
      </c>
      <c r="T729" s="30">
        <v>32.632816314697266</v>
      </c>
      <c r="U729" s="31">
        <v>8.1671047210693359</v>
      </c>
      <c r="V729" s="32">
        <v>-59.866905212402344</v>
      </c>
      <c r="W729" s="32">
        <v>277.38525390625</v>
      </c>
      <c r="X729" s="33">
        <v>10.042140007019043</v>
      </c>
      <c r="Y729" s="34">
        <v>85.320999145507813</v>
      </c>
      <c r="Z729" s="35">
        <v>134.99555969238281</v>
      </c>
      <c r="AA729" s="36">
        <v>0.74674493074417114</v>
      </c>
      <c r="AB729" s="23">
        <v>0.13361451029777527</v>
      </c>
      <c r="AC729" s="37">
        <v>16.065999984741211</v>
      </c>
    </row>
    <row r="730" spans="1:29" x14ac:dyDescent="0.2">
      <c r="A730" s="21">
        <v>46000.770538078701</v>
      </c>
      <c r="B730" s="22">
        <v>7.879000186920166</v>
      </c>
      <c r="C730" s="22">
        <v>5.1753873825073242</v>
      </c>
      <c r="D730" s="23">
        <v>3.4174027442932129</v>
      </c>
      <c r="E730" s="24">
        <v>3.5</v>
      </c>
      <c r="F730" s="24">
        <v>50.159501410089433</v>
      </c>
      <c r="G730" s="24">
        <v>-66.46013799123466</v>
      </c>
      <c r="H730" s="24">
        <v>50.159770304022061</v>
      </c>
      <c r="I730" s="24">
        <v>-66.459996848000415</v>
      </c>
      <c r="J730" s="24">
        <v>12.083966255187988</v>
      </c>
      <c r="K730" s="24">
        <v>2.5714354515075684</v>
      </c>
      <c r="L730" s="25">
        <v>0.90053534507751465</v>
      </c>
      <c r="M730" s="21">
        <v>25569.009514363424</v>
      </c>
      <c r="N730" s="23">
        <v>0.13361451029777527</v>
      </c>
      <c r="O730" s="26">
        <v>26359.890625</v>
      </c>
      <c r="P730" s="26">
        <v>50204.3359375</v>
      </c>
      <c r="Q730" s="27">
        <v>30.504371643066406</v>
      </c>
      <c r="R730" s="28">
        <v>37.936424255371094</v>
      </c>
      <c r="S730" s="29">
        <v>1.0244729518890381</v>
      </c>
      <c r="T730" s="30">
        <v>32.632816314697266</v>
      </c>
      <c r="U730" s="31">
        <v>8.1671047210693359</v>
      </c>
      <c r="V730" s="32">
        <v>-59.866905212402344</v>
      </c>
      <c r="W730" s="32">
        <v>277.38525390625</v>
      </c>
      <c r="X730" s="33">
        <v>10.042140007019043</v>
      </c>
      <c r="Y730" s="34">
        <v>85.320999145507813</v>
      </c>
      <c r="Z730" s="35">
        <v>134.99555969238281</v>
      </c>
      <c r="AA730" s="36">
        <v>0.74674493074417114</v>
      </c>
      <c r="AB730" s="23">
        <v>0.13361451029777527</v>
      </c>
      <c r="AC730" s="37">
        <v>16.065999984741211</v>
      </c>
    </row>
    <row r="731" spans="1:29" x14ac:dyDescent="0.2">
      <c r="A731" s="21">
        <v>46000.770549652778</v>
      </c>
      <c r="B731" s="22">
        <v>7.8689999580383301</v>
      </c>
      <c r="C731" s="22">
        <v>5.5163965225219727</v>
      </c>
      <c r="D731" s="23">
        <v>3.4325072765350342</v>
      </c>
      <c r="E731" s="24">
        <v>6.5999999046325684</v>
      </c>
      <c r="F731" s="24">
        <v>50.159501410089433</v>
      </c>
      <c r="G731" s="24">
        <v>-66.46013799123466</v>
      </c>
      <c r="H731" s="24">
        <v>50.159776082401883</v>
      </c>
      <c r="I731" s="24">
        <v>-66.45999662314361</v>
      </c>
      <c r="J731" s="24">
        <v>12.726707458496094</v>
      </c>
      <c r="K731" s="24">
        <v>2.5875027179718018</v>
      </c>
      <c r="L731" s="25">
        <v>0.89982903003692627</v>
      </c>
      <c r="M731" s="21">
        <v>25569.009525937501</v>
      </c>
      <c r="N731" s="23">
        <v>0.13361451029777527</v>
      </c>
      <c r="O731" s="26">
        <v>26359.890625</v>
      </c>
      <c r="P731" s="26">
        <v>50204.3359375</v>
      </c>
      <c r="Q731" s="27">
        <v>30.504371643066406</v>
      </c>
      <c r="R731" s="28">
        <v>37.936424255371094</v>
      </c>
      <c r="S731" s="29">
        <v>1.0244729518890381</v>
      </c>
      <c r="T731" s="30">
        <v>32.632816314697266</v>
      </c>
      <c r="U731" s="31">
        <v>8.1671047210693359</v>
      </c>
      <c r="V731" s="32">
        <v>-59.866905212402344</v>
      </c>
      <c r="W731" s="32">
        <v>277.38525390625</v>
      </c>
      <c r="X731" s="33">
        <v>10.042140007019043</v>
      </c>
      <c r="Y731" s="34">
        <v>85.320999145507813</v>
      </c>
      <c r="Z731" s="35">
        <v>134.99555969238281</v>
      </c>
      <c r="AA731" s="36">
        <v>0.74674493074417114</v>
      </c>
      <c r="AB731" s="23">
        <v>0.13361451029777527</v>
      </c>
      <c r="AC731" s="37">
        <v>16.065999984741211</v>
      </c>
    </row>
    <row r="732" spans="1:29" x14ac:dyDescent="0.2">
      <c r="A732" s="21">
        <v>46000.770561226855</v>
      </c>
      <c r="B732" s="22">
        <v>7.880000114440918</v>
      </c>
      <c r="C732" s="22">
        <v>5.7582516670227051</v>
      </c>
      <c r="D732" s="23">
        <v>3.4325072765350342</v>
      </c>
      <c r="E732" s="24">
        <v>9.5</v>
      </c>
      <c r="F732" s="24">
        <v>50.159501410089433</v>
      </c>
      <c r="G732" s="24">
        <v>-66.46013799123466</v>
      </c>
      <c r="H732" s="24">
        <v>50.159781862327364</v>
      </c>
      <c r="I732" s="24">
        <v>-66.459995686424691</v>
      </c>
      <c r="J732" s="24">
        <v>13.369621276855469</v>
      </c>
      <c r="K732" s="24">
        <v>2.6544384956359863</v>
      </c>
      <c r="L732" s="25">
        <v>0.89982903003692627</v>
      </c>
      <c r="M732" s="21">
        <v>25569.009537511574</v>
      </c>
      <c r="N732" s="23">
        <v>0.13361451029777527</v>
      </c>
      <c r="O732" s="26">
        <v>26359.890625</v>
      </c>
      <c r="P732" s="26">
        <v>50204.3359375</v>
      </c>
      <c r="Q732" s="27">
        <v>30.504371643066406</v>
      </c>
      <c r="R732" s="28">
        <v>37.936424255371094</v>
      </c>
      <c r="S732" s="29">
        <v>1.0244729518890381</v>
      </c>
      <c r="T732" s="30">
        <v>32.632816314697266</v>
      </c>
      <c r="U732" s="31">
        <v>8.1671047210693359</v>
      </c>
      <c r="V732" s="32">
        <v>-59.866905212402344</v>
      </c>
      <c r="W732" s="32">
        <v>277.38525390625</v>
      </c>
      <c r="X732" s="33">
        <v>10.042140007019043</v>
      </c>
      <c r="Y732" s="34">
        <v>85.320999145507813</v>
      </c>
      <c r="Z732" s="35">
        <v>134.99555969238281</v>
      </c>
      <c r="AA732" s="36">
        <v>0.74674493074417114</v>
      </c>
      <c r="AB732" s="23">
        <v>0.13361451029777527</v>
      </c>
      <c r="AC732" s="37">
        <v>16.065999984741211</v>
      </c>
    </row>
    <row r="733" spans="1:29" x14ac:dyDescent="0.2">
      <c r="A733" s="21">
        <v>46000.7705728125</v>
      </c>
      <c r="B733" s="22">
        <v>7.8889999389648438</v>
      </c>
      <c r="C733" s="22">
        <v>5.9649920463562012</v>
      </c>
      <c r="D733" s="23">
        <v>3.4325072765350342</v>
      </c>
      <c r="E733" s="24">
        <v>10.199999809265137</v>
      </c>
      <c r="F733" s="24">
        <v>50.159501410089433</v>
      </c>
      <c r="G733" s="24">
        <v>-66.46013799123466</v>
      </c>
      <c r="H733" s="24">
        <v>50.159787695881171</v>
      </c>
      <c r="I733" s="24">
        <v>-66.459994058830063</v>
      </c>
      <c r="J733" s="24">
        <v>14.018500328063965</v>
      </c>
      <c r="K733" s="24">
        <v>2.7707424163818359</v>
      </c>
      <c r="L733" s="25">
        <v>0.89982903003692627</v>
      </c>
      <c r="M733" s="21">
        <v>25569.009549097223</v>
      </c>
      <c r="N733" s="23">
        <v>0.13361451029777527</v>
      </c>
      <c r="O733" s="26">
        <v>26359.890625</v>
      </c>
      <c r="P733" s="26">
        <v>50204.3359375</v>
      </c>
      <c r="Q733" s="27">
        <v>30.504371643066406</v>
      </c>
      <c r="R733" s="28">
        <v>37.936424255371094</v>
      </c>
      <c r="S733" s="29">
        <v>1.0244729518890381</v>
      </c>
      <c r="T733" s="30">
        <v>32.632816314697266</v>
      </c>
      <c r="U733" s="31">
        <v>8.1671047210693359</v>
      </c>
      <c r="V733" s="32">
        <v>-59.866905212402344</v>
      </c>
      <c r="W733" s="32">
        <v>277.38525390625</v>
      </c>
      <c r="X733" s="33">
        <v>10.042140007019043</v>
      </c>
      <c r="Y733" s="34">
        <v>85.320999145507813</v>
      </c>
      <c r="Z733" s="35">
        <v>134.99555969238281</v>
      </c>
      <c r="AA733" s="36">
        <v>0.74674493074417114</v>
      </c>
      <c r="AB733" s="23">
        <v>0.13361451029777527</v>
      </c>
      <c r="AC733" s="37">
        <v>16.065999984741211</v>
      </c>
    </row>
    <row r="734" spans="1:29" x14ac:dyDescent="0.2">
      <c r="A734" s="21">
        <v>46000.770586226849</v>
      </c>
      <c r="B734" s="22">
        <v>7.8870000839233398</v>
      </c>
      <c r="C734" s="22">
        <v>5.8040719032287598</v>
      </c>
      <c r="D734" s="23">
        <v>3.4325072765350342</v>
      </c>
      <c r="E734" s="24">
        <v>11.600000381469727</v>
      </c>
      <c r="F734" s="24">
        <v>50.159501410089433</v>
      </c>
      <c r="G734" s="24">
        <v>-66.46013799123466</v>
      </c>
      <c r="H734" s="24">
        <v>50.15979615430161</v>
      </c>
      <c r="I734" s="24">
        <v>-66.459991065607582</v>
      </c>
      <c r="J734" s="24">
        <v>14.959348678588867</v>
      </c>
      <c r="K734" s="24">
        <v>2.9846312999725342</v>
      </c>
      <c r="L734" s="25">
        <v>0.89982903003692627</v>
      </c>
      <c r="M734" s="21">
        <v>25569.009562511575</v>
      </c>
      <c r="N734" s="23">
        <v>0.13361451029777527</v>
      </c>
      <c r="O734" s="26">
        <v>26359.890625</v>
      </c>
      <c r="P734" s="26">
        <v>50204.3359375</v>
      </c>
      <c r="Q734" s="27">
        <v>30.504371643066406</v>
      </c>
      <c r="R734" s="28">
        <v>37.936424255371094</v>
      </c>
      <c r="S734" s="29">
        <v>1.0244729518890381</v>
      </c>
      <c r="T734" s="30">
        <v>32.632816314697266</v>
      </c>
      <c r="U734" s="31">
        <v>8.1671047210693359</v>
      </c>
      <c r="V734" s="32">
        <v>-59.866905212402344</v>
      </c>
      <c r="W734" s="32">
        <v>277.38525390625</v>
      </c>
      <c r="X734" s="33">
        <v>10.042140007019043</v>
      </c>
      <c r="Y734" s="34">
        <v>85.320999145507813</v>
      </c>
      <c r="Z734" s="35">
        <v>134.99555969238281</v>
      </c>
      <c r="AA734" s="36">
        <v>0.74674493074417114</v>
      </c>
      <c r="AB734" s="23">
        <v>0.13361451029777527</v>
      </c>
      <c r="AC734" s="37">
        <v>16.065999984741211</v>
      </c>
    </row>
    <row r="735" spans="1:29" x14ac:dyDescent="0.2">
      <c r="A735" s="21">
        <v>46000.770597800925</v>
      </c>
      <c r="B735" s="22">
        <v>7.8520002365112305</v>
      </c>
      <c r="C735" s="22">
        <v>5.9359569549560547</v>
      </c>
      <c r="D735" s="23">
        <v>3.4325072765350342</v>
      </c>
      <c r="E735" s="24">
        <v>12.899999618530273</v>
      </c>
      <c r="F735" s="24">
        <v>50.159501410089433</v>
      </c>
      <c r="G735" s="24">
        <v>-66.46013799123466</v>
      </c>
      <c r="H735" s="24">
        <v>50.159801756342695</v>
      </c>
      <c r="I735" s="24">
        <v>-66.45998893588343</v>
      </c>
      <c r="J735" s="24">
        <v>15.582475662231445</v>
      </c>
      <c r="K735" s="24">
        <v>3.1368162631988525</v>
      </c>
      <c r="L735" s="25">
        <v>0.89982903003692627</v>
      </c>
      <c r="M735" s="21">
        <v>25569.009574085649</v>
      </c>
      <c r="N735" s="23">
        <v>0.13361451029777527</v>
      </c>
      <c r="O735" s="26">
        <v>26359.890625</v>
      </c>
      <c r="P735" s="26">
        <v>50204.3359375</v>
      </c>
      <c r="Q735" s="27">
        <v>30.504371643066406</v>
      </c>
      <c r="R735" s="28">
        <v>37.936424255371094</v>
      </c>
      <c r="S735" s="29">
        <v>1.0244729518890381</v>
      </c>
      <c r="T735" s="30">
        <v>32.632816314697266</v>
      </c>
      <c r="U735" s="31">
        <v>8.1671047210693359</v>
      </c>
      <c r="V735" s="32">
        <v>-59.866905212402344</v>
      </c>
      <c r="W735" s="32">
        <v>277.38525390625</v>
      </c>
      <c r="X735" s="33">
        <v>10.042140007019043</v>
      </c>
      <c r="Y735" s="34">
        <v>85.320999145507813</v>
      </c>
      <c r="Z735" s="35">
        <v>134.99555969238281</v>
      </c>
      <c r="AA735" s="36">
        <v>0.74674493074417114</v>
      </c>
      <c r="AB735" s="23">
        <v>0.13361451029777527</v>
      </c>
      <c r="AC735" s="37">
        <v>16.065999984741211</v>
      </c>
    </row>
    <row r="736" spans="1:29" x14ac:dyDescent="0.2">
      <c r="A736" s="21">
        <v>46000.770613298613</v>
      </c>
      <c r="B736" s="22">
        <v>7.8439998626708984</v>
      </c>
      <c r="C736" s="22">
        <v>6.094477653503418</v>
      </c>
      <c r="D736" s="23">
        <v>3.4146952629089355</v>
      </c>
      <c r="E736" s="24">
        <v>15.100000381469727</v>
      </c>
      <c r="F736" s="24">
        <v>50.159501410089433</v>
      </c>
      <c r="G736" s="24">
        <v>-66.46013799123466</v>
      </c>
      <c r="H736" s="24">
        <v>50.159807158892136</v>
      </c>
      <c r="I736" s="24">
        <v>-66.4599865417063</v>
      </c>
      <c r="J736" s="24">
        <v>16.183412551879883</v>
      </c>
      <c r="K736" s="24">
        <v>3.3078987598419189</v>
      </c>
      <c r="L736" s="25">
        <v>0.89912277460098267</v>
      </c>
      <c r="M736" s="21">
        <v>25569.00958957176</v>
      </c>
      <c r="N736" s="23">
        <v>5.2773445844650269E-2</v>
      </c>
      <c r="O736" s="26">
        <v>26366.927734375</v>
      </c>
      <c r="P736" s="26">
        <v>50365.859375</v>
      </c>
      <c r="Q736" s="27">
        <v>30.589315414428711</v>
      </c>
      <c r="R736" s="28">
        <v>37.926300048828125</v>
      </c>
      <c r="S736" s="29">
        <v>1.0245447158813477</v>
      </c>
      <c r="T736" s="30">
        <v>32.737808227539063</v>
      </c>
      <c r="U736" s="31">
        <v>8.1704196929931641</v>
      </c>
      <c r="V736" s="32">
        <v>-60.029029846191406</v>
      </c>
      <c r="W736" s="32">
        <v>275.74017333984375</v>
      </c>
      <c r="X736" s="33">
        <v>10.06224536895752</v>
      </c>
      <c r="Y736" s="34">
        <v>85.361061096191406</v>
      </c>
      <c r="Z736" s="35">
        <v>135.06376647949219</v>
      </c>
      <c r="AA736" s="36">
        <v>0.55728721618652344</v>
      </c>
      <c r="AB736" s="23">
        <v>5.2773445844650269E-2</v>
      </c>
      <c r="AC736" s="37">
        <v>16.048000335693359</v>
      </c>
    </row>
    <row r="737" spans="1:29" x14ac:dyDescent="0.2">
      <c r="A737" s="21">
        <v>46000.770624872683</v>
      </c>
      <c r="B737" s="22">
        <v>7.8550000190734863</v>
      </c>
      <c r="C737" s="22">
        <v>6.158846378326416</v>
      </c>
      <c r="D737" s="23">
        <v>3.4146952629089355</v>
      </c>
      <c r="E737" s="24">
        <v>17.799999237060547</v>
      </c>
      <c r="F737" s="24">
        <v>50.159501410089433</v>
      </c>
      <c r="G737" s="24">
        <v>-66.46013799123466</v>
      </c>
      <c r="H737" s="24">
        <v>50.159812687170593</v>
      </c>
      <c r="I737" s="24">
        <v>-66.459983980560267</v>
      </c>
      <c r="J737" s="24">
        <v>16.798336029052734</v>
      </c>
      <c r="K737" s="24">
        <v>3.4909121990203857</v>
      </c>
      <c r="L737" s="25">
        <v>0.89912277460098267</v>
      </c>
      <c r="M737" s="21">
        <v>25569.009601157406</v>
      </c>
      <c r="N737" s="23">
        <v>5.2773445844650269E-2</v>
      </c>
      <c r="O737" s="26">
        <v>26366.927734375</v>
      </c>
      <c r="P737" s="26">
        <v>50365.859375</v>
      </c>
      <c r="Q737" s="27">
        <v>30.589315414428711</v>
      </c>
      <c r="R737" s="28">
        <v>37.926300048828125</v>
      </c>
      <c r="S737" s="29">
        <v>1.0245447158813477</v>
      </c>
      <c r="T737" s="30">
        <v>32.737808227539063</v>
      </c>
      <c r="U737" s="31">
        <v>8.1704196929931641</v>
      </c>
      <c r="V737" s="32">
        <v>-60.029029846191406</v>
      </c>
      <c r="W737" s="32">
        <v>275.74017333984375</v>
      </c>
      <c r="X737" s="33">
        <v>10.06224536895752</v>
      </c>
      <c r="Y737" s="34">
        <v>85.361061096191406</v>
      </c>
      <c r="Z737" s="35">
        <v>135.06376647949219</v>
      </c>
      <c r="AA737" s="36">
        <v>0.55728721618652344</v>
      </c>
      <c r="AB737" s="23">
        <v>5.2773445844650269E-2</v>
      </c>
      <c r="AC737" s="37">
        <v>16.048000335693359</v>
      </c>
    </row>
    <row r="738" spans="1:29" x14ac:dyDescent="0.2">
      <c r="A738" s="21">
        <v>46000.770636458336</v>
      </c>
      <c r="B738" s="22">
        <v>7.8480000495910645</v>
      </c>
      <c r="C738" s="22">
        <v>6.160710334777832</v>
      </c>
      <c r="D738" s="23">
        <v>3.4146952629089355</v>
      </c>
      <c r="E738" s="24">
        <v>18.600000381469727</v>
      </c>
      <c r="F738" s="24">
        <v>50.159501410089433</v>
      </c>
      <c r="G738" s="24">
        <v>-66.46013799123466</v>
      </c>
      <c r="H738" s="24">
        <v>50.159818183968461</v>
      </c>
      <c r="I738" s="24">
        <v>-66.459981397266489</v>
      </c>
      <c r="J738" s="24">
        <v>17.409755706787109</v>
      </c>
      <c r="K738" s="24">
        <v>3.6755082607269287</v>
      </c>
      <c r="L738" s="25">
        <v>0.89912277460098267</v>
      </c>
      <c r="M738" s="21">
        <v>25569.009612743055</v>
      </c>
      <c r="N738" s="23">
        <v>5.2773445844650269E-2</v>
      </c>
      <c r="O738" s="26">
        <v>26366.927734375</v>
      </c>
      <c r="P738" s="26">
        <v>50365.859375</v>
      </c>
      <c r="Q738" s="27">
        <v>30.589315414428711</v>
      </c>
      <c r="R738" s="28">
        <v>37.926300048828125</v>
      </c>
      <c r="S738" s="29">
        <v>1.0245447158813477</v>
      </c>
      <c r="T738" s="30">
        <v>32.737808227539063</v>
      </c>
      <c r="U738" s="31">
        <v>8.1704196929931641</v>
      </c>
      <c r="V738" s="32">
        <v>-60.029029846191406</v>
      </c>
      <c r="W738" s="32">
        <v>275.74017333984375</v>
      </c>
      <c r="X738" s="33">
        <v>10.06224536895752</v>
      </c>
      <c r="Y738" s="34">
        <v>85.361061096191406</v>
      </c>
      <c r="Z738" s="35">
        <v>135.06376647949219</v>
      </c>
      <c r="AA738" s="36">
        <v>0.55728721618652344</v>
      </c>
      <c r="AB738" s="23">
        <v>5.2773445844650269E-2</v>
      </c>
      <c r="AC738" s="37">
        <v>16.048000335693359</v>
      </c>
    </row>
    <row r="739" spans="1:29" x14ac:dyDescent="0.2">
      <c r="A739" s="21">
        <v>46000.77064988426</v>
      </c>
      <c r="B739" s="22">
        <v>7.8639998435974121</v>
      </c>
      <c r="C739" s="22">
        <v>6.1586122512817383</v>
      </c>
      <c r="D739" s="23">
        <v>3.4146952629089355</v>
      </c>
      <c r="E739" s="24">
        <v>18.799999237060547</v>
      </c>
      <c r="F739" s="24">
        <v>50.159501410089433</v>
      </c>
      <c r="G739" s="24">
        <v>-66.46013799123466</v>
      </c>
      <c r="H739" s="24">
        <v>50.159826240944959</v>
      </c>
      <c r="I739" s="24">
        <v>-66.459977278093803</v>
      </c>
      <c r="J739" s="24">
        <v>18.305950164794922</v>
      </c>
      <c r="K739" s="24">
        <v>3.9698545932769775</v>
      </c>
      <c r="L739" s="25">
        <v>0.89912277460098267</v>
      </c>
      <c r="M739" s="21">
        <v>25569.009626168983</v>
      </c>
      <c r="N739" s="23">
        <v>5.2773445844650269E-2</v>
      </c>
      <c r="O739" s="26">
        <v>26366.927734375</v>
      </c>
      <c r="P739" s="26">
        <v>50365.859375</v>
      </c>
      <c r="Q739" s="27">
        <v>30.589315414428711</v>
      </c>
      <c r="R739" s="28">
        <v>37.926300048828125</v>
      </c>
      <c r="S739" s="29">
        <v>1.0245447158813477</v>
      </c>
      <c r="T739" s="30">
        <v>32.737808227539063</v>
      </c>
      <c r="U739" s="31">
        <v>8.1704196929931641</v>
      </c>
      <c r="V739" s="32">
        <v>-60.029029846191406</v>
      </c>
      <c r="W739" s="32">
        <v>275.74017333984375</v>
      </c>
      <c r="X739" s="33">
        <v>10.06224536895752</v>
      </c>
      <c r="Y739" s="34">
        <v>85.361061096191406</v>
      </c>
      <c r="Z739" s="35">
        <v>135.06376647949219</v>
      </c>
      <c r="AA739" s="36">
        <v>0.55728721618652344</v>
      </c>
      <c r="AB739" s="23">
        <v>5.2773445844650269E-2</v>
      </c>
      <c r="AC739" s="37">
        <v>16.048000335693359</v>
      </c>
    </row>
    <row r="740" spans="1:29" x14ac:dyDescent="0.2">
      <c r="A740" s="21">
        <v>46000.770665381948</v>
      </c>
      <c r="B740" s="22">
        <v>7.8880000114440918</v>
      </c>
      <c r="C740" s="22">
        <v>6.2528200149536133</v>
      </c>
      <c r="D740" s="23">
        <v>3.408923864364624</v>
      </c>
      <c r="E740" s="24">
        <v>17.200000762939453</v>
      </c>
      <c r="F740" s="24">
        <v>50.159501410089433</v>
      </c>
      <c r="G740" s="24">
        <v>-66.46013799123466</v>
      </c>
      <c r="H740" s="24">
        <v>50.15983153433141</v>
      </c>
      <c r="I740" s="24">
        <v>-66.459974239065374</v>
      </c>
      <c r="J740" s="24">
        <v>18.894744873046875</v>
      </c>
      <c r="K740" s="24">
        <v>4.187016487121582</v>
      </c>
      <c r="L740" s="25">
        <v>0.89771026372909546</v>
      </c>
      <c r="M740" s="21">
        <v>25569.009641666667</v>
      </c>
      <c r="N740" s="23">
        <v>5.2773445844650269E-2</v>
      </c>
      <c r="O740" s="26">
        <v>26366.927734375</v>
      </c>
      <c r="P740" s="26">
        <v>50365.859375</v>
      </c>
      <c r="Q740" s="27">
        <v>30.589315414428711</v>
      </c>
      <c r="R740" s="28">
        <v>37.926300048828125</v>
      </c>
      <c r="S740" s="29">
        <v>1.0245447158813477</v>
      </c>
      <c r="T740" s="30">
        <v>32.737808227539063</v>
      </c>
      <c r="U740" s="31">
        <v>8.1704196929931641</v>
      </c>
      <c r="V740" s="32">
        <v>-60.029029846191406</v>
      </c>
      <c r="W740" s="32">
        <v>275.74017333984375</v>
      </c>
      <c r="X740" s="33">
        <v>10.06224536895752</v>
      </c>
      <c r="Y740" s="34">
        <v>85.361061096191406</v>
      </c>
      <c r="Z740" s="35">
        <v>135.06376647949219</v>
      </c>
      <c r="AA740" s="36">
        <v>0.55728721618652344</v>
      </c>
      <c r="AB740" s="23">
        <v>5.2773445844650269E-2</v>
      </c>
      <c r="AC740" s="37">
        <v>16.048000335693359</v>
      </c>
    </row>
    <row r="741" spans="1:29" x14ac:dyDescent="0.2">
      <c r="A741" s="21">
        <v>46000.770676967593</v>
      </c>
      <c r="B741" s="22">
        <v>7.8949999809265137</v>
      </c>
      <c r="C741" s="22">
        <v>6.0609140396118164</v>
      </c>
      <c r="D741" s="23">
        <v>3.408923864364624</v>
      </c>
      <c r="E741" s="24">
        <v>18.799999237060547</v>
      </c>
      <c r="F741" s="24">
        <v>50.159501410089433</v>
      </c>
      <c r="G741" s="24">
        <v>-66.46013799123466</v>
      </c>
      <c r="H741" s="24">
        <v>50.159837030325619</v>
      </c>
      <c r="I741" s="24">
        <v>-66.459970884077521</v>
      </c>
      <c r="J741" s="24">
        <v>19.506076812744141</v>
      </c>
      <c r="K741" s="24">
        <v>4.4267559051513672</v>
      </c>
      <c r="L741" s="25">
        <v>0.89771026372909546</v>
      </c>
      <c r="M741" s="21">
        <v>25569.009653252313</v>
      </c>
      <c r="N741" s="23">
        <v>6.086304783821106E-2</v>
      </c>
      <c r="O741" s="26">
        <v>26375.177734375</v>
      </c>
      <c r="P741" s="26">
        <v>50366.75</v>
      </c>
      <c r="Q741" s="27">
        <v>30.592208862304688</v>
      </c>
      <c r="R741" s="28">
        <v>37.914436340332031</v>
      </c>
      <c r="S741" s="29">
        <v>1.0245466232299805</v>
      </c>
      <c r="T741" s="30">
        <v>32.738388061523438</v>
      </c>
      <c r="U741" s="31">
        <v>8.1688041687011719</v>
      </c>
      <c r="V741" s="32">
        <v>-59.943199157714844</v>
      </c>
      <c r="W741" s="32">
        <v>274.87713623046875</v>
      </c>
      <c r="X741" s="33">
        <v>10.053806304931641</v>
      </c>
      <c r="Y741" s="34">
        <v>85.309249877929688</v>
      </c>
      <c r="Z741" s="35">
        <v>134.9813232421875</v>
      </c>
      <c r="AA741" s="36">
        <v>0.90765184164047241</v>
      </c>
      <c r="AB741" s="23">
        <v>6.086304783821106E-2</v>
      </c>
      <c r="AC741" s="37">
        <v>16.048000335693359</v>
      </c>
    </row>
    <row r="742" spans="1:29" x14ac:dyDescent="0.2">
      <c r="A742" s="21">
        <v>46000.770688553239</v>
      </c>
      <c r="B742" s="22">
        <v>7.8649997711181641</v>
      </c>
      <c r="C742" s="22">
        <v>6.0232629776000977</v>
      </c>
      <c r="D742" s="23">
        <v>3.408923864364624</v>
      </c>
      <c r="E742" s="24">
        <v>18.399999618530273</v>
      </c>
      <c r="F742" s="24">
        <v>50.159501410089433</v>
      </c>
      <c r="G742" s="24">
        <v>-66.46013799123466</v>
      </c>
      <c r="H742" s="24">
        <v>50.159842449226261</v>
      </c>
      <c r="I742" s="24">
        <v>-66.45996789289093</v>
      </c>
      <c r="J742" s="24">
        <v>20.108833312988281</v>
      </c>
      <c r="K742" s="24">
        <v>4.6404991149902344</v>
      </c>
      <c r="L742" s="25">
        <v>0.89771026372909546</v>
      </c>
      <c r="M742" s="21">
        <v>25569.00966482639</v>
      </c>
      <c r="N742" s="23">
        <v>6.086304783821106E-2</v>
      </c>
      <c r="O742" s="26">
        <v>26375.177734375</v>
      </c>
      <c r="P742" s="26">
        <v>50366.75</v>
      </c>
      <c r="Q742" s="27">
        <v>30.592208862304688</v>
      </c>
      <c r="R742" s="28">
        <v>37.914436340332031</v>
      </c>
      <c r="S742" s="29">
        <v>1.0245466232299805</v>
      </c>
      <c r="T742" s="30">
        <v>32.738388061523438</v>
      </c>
      <c r="U742" s="31">
        <v>8.1688041687011719</v>
      </c>
      <c r="V742" s="32">
        <v>-59.943199157714844</v>
      </c>
      <c r="W742" s="32">
        <v>274.87713623046875</v>
      </c>
      <c r="X742" s="33">
        <v>10.053806304931641</v>
      </c>
      <c r="Y742" s="34">
        <v>85.309249877929688</v>
      </c>
      <c r="Z742" s="35">
        <v>134.9813232421875</v>
      </c>
      <c r="AA742" s="36">
        <v>0.90765184164047241</v>
      </c>
      <c r="AB742" s="23">
        <v>6.086304783821106E-2</v>
      </c>
      <c r="AC742" s="37">
        <v>16.048000335693359</v>
      </c>
    </row>
    <row r="743" spans="1:29" x14ac:dyDescent="0.2">
      <c r="A743" s="21">
        <v>46000.770701979163</v>
      </c>
      <c r="B743" s="22">
        <v>7.8819999694824219</v>
      </c>
      <c r="C743" s="22">
        <v>5.9512939453125</v>
      </c>
      <c r="D743" s="23">
        <v>3.408923864364624</v>
      </c>
      <c r="E743" s="24">
        <v>19.600000381469727</v>
      </c>
      <c r="F743" s="24">
        <v>50.159501410089433</v>
      </c>
      <c r="G743" s="24">
        <v>-66.46013799123466</v>
      </c>
      <c r="H743" s="24">
        <v>50.159850856078187</v>
      </c>
      <c r="I743" s="24">
        <v>-66.45996312458567</v>
      </c>
      <c r="J743" s="24">
        <v>21.0439453125</v>
      </c>
      <c r="K743" s="24">
        <v>4.9812302589416504</v>
      </c>
      <c r="L743" s="25">
        <v>0.89771026372909546</v>
      </c>
      <c r="M743" s="21">
        <v>25569.00967826389</v>
      </c>
      <c r="N743" s="23">
        <v>6.086304783821106E-2</v>
      </c>
      <c r="O743" s="26">
        <v>26375.177734375</v>
      </c>
      <c r="P743" s="26">
        <v>50366.75</v>
      </c>
      <c r="Q743" s="27">
        <v>30.592208862304688</v>
      </c>
      <c r="R743" s="28">
        <v>37.914436340332031</v>
      </c>
      <c r="S743" s="29">
        <v>1.0245466232299805</v>
      </c>
      <c r="T743" s="30">
        <v>32.738388061523438</v>
      </c>
      <c r="U743" s="31">
        <v>8.1688041687011719</v>
      </c>
      <c r="V743" s="32">
        <v>-59.943199157714844</v>
      </c>
      <c r="W743" s="32">
        <v>274.87713623046875</v>
      </c>
      <c r="X743" s="33">
        <v>10.053806304931641</v>
      </c>
      <c r="Y743" s="34">
        <v>85.309249877929688</v>
      </c>
      <c r="Z743" s="35">
        <v>134.9813232421875</v>
      </c>
      <c r="AA743" s="36">
        <v>0.90765184164047241</v>
      </c>
      <c r="AB743" s="23">
        <v>6.086304783821106E-2</v>
      </c>
      <c r="AC743" s="37">
        <v>16.048000335693359</v>
      </c>
    </row>
    <row r="744" spans="1:29" x14ac:dyDescent="0.2">
      <c r="A744" s="21">
        <v>46000.770713564816</v>
      </c>
      <c r="B744" s="22">
        <v>7.879000186920166</v>
      </c>
      <c r="C744" s="22">
        <v>5.8526425361633301</v>
      </c>
      <c r="D744" s="23">
        <v>3.408923864364624</v>
      </c>
      <c r="E744" s="24">
        <v>18.600000381469727</v>
      </c>
      <c r="F744" s="24">
        <v>50.159501410089433</v>
      </c>
      <c r="G744" s="24">
        <v>-66.46013799123466</v>
      </c>
      <c r="H744" s="24">
        <v>50.159856356112151</v>
      </c>
      <c r="I744" s="24">
        <v>-66.459960051046266</v>
      </c>
      <c r="J744" s="24">
        <v>21.655727386474609</v>
      </c>
      <c r="K744" s="24">
        <v>5.2008581161499023</v>
      </c>
      <c r="L744" s="25">
        <v>0.89771026372909546</v>
      </c>
      <c r="M744" s="21">
        <v>25569.009689849536</v>
      </c>
      <c r="N744" s="23">
        <v>6.086304783821106E-2</v>
      </c>
      <c r="O744" s="26">
        <v>26375.177734375</v>
      </c>
      <c r="P744" s="26">
        <v>50366.75</v>
      </c>
      <c r="Q744" s="27">
        <v>30.592208862304688</v>
      </c>
      <c r="R744" s="28">
        <v>37.914436340332031</v>
      </c>
      <c r="S744" s="29">
        <v>1.0245466232299805</v>
      </c>
      <c r="T744" s="30">
        <v>32.738388061523438</v>
      </c>
      <c r="U744" s="31">
        <v>8.1688041687011719</v>
      </c>
      <c r="V744" s="32">
        <v>-59.943199157714844</v>
      </c>
      <c r="W744" s="32">
        <v>274.87713623046875</v>
      </c>
      <c r="X744" s="33">
        <v>10.053806304931641</v>
      </c>
      <c r="Y744" s="34">
        <v>85.309249877929688</v>
      </c>
      <c r="Z744" s="35">
        <v>134.9813232421875</v>
      </c>
      <c r="AA744" s="36">
        <v>0.90765184164047241</v>
      </c>
      <c r="AB744" s="23">
        <v>6.086304783821106E-2</v>
      </c>
      <c r="AC744" s="37">
        <v>16.048000335693359</v>
      </c>
    </row>
    <row r="745" spans="1:29" x14ac:dyDescent="0.2">
      <c r="A745" s="21">
        <v>46000.770729039352</v>
      </c>
      <c r="B745" s="22">
        <v>7.8649997711181641</v>
      </c>
      <c r="C745" s="22">
        <v>6.2153034210205078</v>
      </c>
      <c r="D745" s="23">
        <v>3.416191577911377</v>
      </c>
      <c r="E745" s="24">
        <v>18.899999618530273</v>
      </c>
      <c r="F745" s="24">
        <v>50.159501410089433</v>
      </c>
      <c r="G745" s="24">
        <v>-66.46013799123466</v>
      </c>
      <c r="H745" s="24">
        <v>50.159861858673423</v>
      </c>
      <c r="I745" s="24">
        <v>-66.459957035656885</v>
      </c>
      <c r="J745" s="24">
        <v>22.267787933349609</v>
      </c>
      <c r="K745" s="24">
        <v>5.4163303375244141</v>
      </c>
      <c r="L745" s="25">
        <v>0.89700394868850708</v>
      </c>
      <c r="M745" s="21">
        <v>25569.009705312499</v>
      </c>
      <c r="N745" s="23">
        <v>6.086304783821106E-2</v>
      </c>
      <c r="O745" s="26">
        <v>26375.177734375</v>
      </c>
      <c r="P745" s="26">
        <v>50366.75</v>
      </c>
      <c r="Q745" s="27">
        <v>30.592208862304688</v>
      </c>
      <c r="R745" s="28">
        <v>37.914436340332031</v>
      </c>
      <c r="S745" s="29">
        <v>1.0245466232299805</v>
      </c>
      <c r="T745" s="30">
        <v>32.738388061523438</v>
      </c>
      <c r="U745" s="31">
        <v>8.1688041687011719</v>
      </c>
      <c r="V745" s="32">
        <v>-59.943199157714844</v>
      </c>
      <c r="W745" s="32">
        <v>274.87713623046875</v>
      </c>
      <c r="X745" s="33">
        <v>10.053806304931641</v>
      </c>
      <c r="Y745" s="34">
        <v>85.309249877929688</v>
      </c>
      <c r="Z745" s="35">
        <v>134.9813232421875</v>
      </c>
      <c r="AA745" s="36">
        <v>0.90765184164047241</v>
      </c>
      <c r="AB745" s="23">
        <v>6.086304783821106E-2</v>
      </c>
      <c r="AC745" s="37">
        <v>16.048000335693359</v>
      </c>
    </row>
    <row r="746" spans="1:29" x14ac:dyDescent="0.2">
      <c r="A746" s="21">
        <v>46000.770740613429</v>
      </c>
      <c r="B746" s="22">
        <v>7.8590002059936523</v>
      </c>
      <c r="C746" s="22">
        <v>6.2195777893066406</v>
      </c>
      <c r="D746" s="23">
        <v>3.416191577911377</v>
      </c>
      <c r="E746" s="24">
        <v>18.799999237060547</v>
      </c>
      <c r="F746" s="24">
        <v>50.159501410089433</v>
      </c>
      <c r="G746" s="24">
        <v>-66.46013799123466</v>
      </c>
      <c r="H746" s="24">
        <v>50.159867203910572</v>
      </c>
      <c r="I746" s="24">
        <v>-66.459953939154815</v>
      </c>
      <c r="J746" s="24">
        <v>22.862350463867188</v>
      </c>
      <c r="K746" s="24">
        <v>5.637598991394043</v>
      </c>
      <c r="L746" s="25">
        <v>0.89700394868850708</v>
      </c>
      <c r="M746" s="21">
        <v>25569.009716886572</v>
      </c>
      <c r="N746" s="23">
        <v>6.086304783821106E-2</v>
      </c>
      <c r="O746" s="26">
        <v>26375.177734375</v>
      </c>
      <c r="P746" s="26">
        <v>50366.75</v>
      </c>
      <c r="Q746" s="27">
        <v>30.592208862304688</v>
      </c>
      <c r="R746" s="28">
        <v>37.914436340332031</v>
      </c>
      <c r="S746" s="29">
        <v>1.0245466232299805</v>
      </c>
      <c r="T746" s="30">
        <v>32.738388061523438</v>
      </c>
      <c r="U746" s="31">
        <v>8.1688041687011719</v>
      </c>
      <c r="V746" s="32">
        <v>-59.943199157714844</v>
      </c>
      <c r="W746" s="32">
        <v>274.87713623046875</v>
      </c>
      <c r="X746" s="33">
        <v>10.053806304931641</v>
      </c>
      <c r="Y746" s="34">
        <v>85.309249877929688</v>
      </c>
      <c r="Z746" s="35">
        <v>134.9813232421875</v>
      </c>
      <c r="AA746" s="36">
        <v>0.90765184164047241</v>
      </c>
      <c r="AB746" s="23">
        <v>6.086304783821106E-2</v>
      </c>
      <c r="AC746" s="37">
        <v>16.048000335693359</v>
      </c>
    </row>
    <row r="747" spans="1:29" x14ac:dyDescent="0.2">
      <c r="A747" s="21">
        <v>46000.770752187498</v>
      </c>
      <c r="B747" s="22">
        <v>7.8829998970031738</v>
      </c>
      <c r="C747" s="22">
        <v>6.1985516548156738</v>
      </c>
      <c r="D747" s="23">
        <v>3.416191577911377</v>
      </c>
      <c r="E747" s="24">
        <v>19.100000381469727</v>
      </c>
      <c r="F747" s="24">
        <v>50.159501410089433</v>
      </c>
      <c r="G747" s="24">
        <v>-66.46013799123466</v>
      </c>
      <c r="H747" s="24">
        <v>50.159872654510409</v>
      </c>
      <c r="I747" s="24">
        <v>-66.459950772733237</v>
      </c>
      <c r="J747" s="24">
        <v>23.468633651733398</v>
      </c>
      <c r="K747" s="24">
        <v>5.863863468170166</v>
      </c>
      <c r="L747" s="25">
        <v>0.89700394868850708</v>
      </c>
      <c r="M747" s="21">
        <v>25569.009728472221</v>
      </c>
      <c r="N747" s="23">
        <v>5.5859386920928955E-2</v>
      </c>
      <c r="O747" s="26">
        <v>26378.556640625</v>
      </c>
      <c r="P747" s="26">
        <v>50382.39453125</v>
      </c>
      <c r="Q747" s="27">
        <v>30.601226806640625</v>
      </c>
      <c r="R747" s="28">
        <v>37.909580230712891</v>
      </c>
      <c r="S747" s="29">
        <v>1.0245542526245117</v>
      </c>
      <c r="T747" s="30">
        <v>32.748558044433594</v>
      </c>
      <c r="U747" s="31">
        <v>8.169703483581543</v>
      </c>
      <c r="V747" s="32">
        <v>-59.990882873535156</v>
      </c>
      <c r="W747" s="32">
        <v>274.161865234375</v>
      </c>
      <c r="X747" s="33">
        <v>10.063215255737305</v>
      </c>
      <c r="Y747" s="34">
        <v>85.383224487304688</v>
      </c>
      <c r="Z747" s="35">
        <v>135.09867858886719</v>
      </c>
      <c r="AA747" s="36">
        <v>0.88594096899032593</v>
      </c>
      <c r="AB747" s="23">
        <v>5.5859386920928955E-2</v>
      </c>
      <c r="AC747" s="37">
        <v>16.003000259399414</v>
      </c>
    </row>
    <row r="748" spans="1:29" x14ac:dyDescent="0.2">
      <c r="A748" s="21">
        <v>46000.770763773151</v>
      </c>
      <c r="B748" s="22">
        <v>7.8649997711181641</v>
      </c>
      <c r="C748" s="22">
        <v>5.9485688209533691</v>
      </c>
      <c r="D748" s="23">
        <v>3.416191577911377</v>
      </c>
      <c r="E748" s="24">
        <v>20.700000762939453</v>
      </c>
      <c r="F748" s="24">
        <v>50.159501410089433</v>
      </c>
      <c r="G748" s="24">
        <v>-66.46013799123466</v>
      </c>
      <c r="H748" s="24">
        <v>50.159878282857733</v>
      </c>
      <c r="I748" s="24">
        <v>-66.459947628214081</v>
      </c>
      <c r="J748" s="24">
        <v>24.094686508178711</v>
      </c>
      <c r="K748" s="24">
        <v>6.0885629653930664</v>
      </c>
      <c r="L748" s="25">
        <v>0.89700394868850708</v>
      </c>
      <c r="M748" s="21">
        <v>25569.009740057871</v>
      </c>
      <c r="N748" s="23">
        <v>5.5859386920928955E-2</v>
      </c>
      <c r="O748" s="26">
        <v>26378.556640625</v>
      </c>
      <c r="P748" s="26">
        <v>50382.39453125</v>
      </c>
      <c r="Q748" s="27">
        <v>30.601226806640625</v>
      </c>
      <c r="R748" s="28">
        <v>37.909580230712891</v>
      </c>
      <c r="S748" s="29">
        <v>1.0245542526245117</v>
      </c>
      <c r="T748" s="30">
        <v>32.748558044433594</v>
      </c>
      <c r="U748" s="31">
        <v>8.169703483581543</v>
      </c>
      <c r="V748" s="32">
        <v>-59.990882873535156</v>
      </c>
      <c r="W748" s="32">
        <v>274.161865234375</v>
      </c>
      <c r="X748" s="33">
        <v>10.063215255737305</v>
      </c>
      <c r="Y748" s="34">
        <v>85.383224487304688</v>
      </c>
      <c r="Z748" s="35">
        <v>135.09867858886719</v>
      </c>
      <c r="AA748" s="36">
        <v>0.88594096899032593</v>
      </c>
      <c r="AB748" s="23">
        <v>5.5859386920928955E-2</v>
      </c>
      <c r="AC748" s="37">
        <v>16.003000259399414</v>
      </c>
    </row>
    <row r="749" spans="1:29" x14ac:dyDescent="0.2">
      <c r="A749" s="21">
        <v>46000.77077534722</v>
      </c>
      <c r="B749" s="22">
        <v>7.8689999580383301</v>
      </c>
      <c r="C749" s="22">
        <v>6.2835073471069336</v>
      </c>
      <c r="D749" s="23">
        <v>3.4142322540283203</v>
      </c>
      <c r="E749" s="24">
        <v>19.600000381469727</v>
      </c>
      <c r="F749" s="24">
        <v>50.159501410089433</v>
      </c>
      <c r="G749" s="24">
        <v>-66.46013799123466</v>
      </c>
      <c r="H749" s="24">
        <v>50.159883506614669</v>
      </c>
      <c r="I749" s="24">
        <v>-66.459944571773704</v>
      </c>
      <c r="J749" s="24">
        <v>24.675735473632813</v>
      </c>
      <c r="K749" s="24">
        <v>6.3069682121276855</v>
      </c>
      <c r="L749" s="25">
        <v>0.8962976336479187</v>
      </c>
      <c r="M749" s="21">
        <v>25569.009751631944</v>
      </c>
      <c r="N749" s="23">
        <v>5.5859386920928955E-2</v>
      </c>
      <c r="O749" s="26">
        <v>26378.556640625</v>
      </c>
      <c r="P749" s="26">
        <v>50382.39453125</v>
      </c>
      <c r="Q749" s="27">
        <v>30.601226806640625</v>
      </c>
      <c r="R749" s="28">
        <v>37.909580230712891</v>
      </c>
      <c r="S749" s="29">
        <v>1.0245542526245117</v>
      </c>
      <c r="T749" s="30">
        <v>32.748558044433594</v>
      </c>
      <c r="U749" s="31">
        <v>8.169703483581543</v>
      </c>
      <c r="V749" s="32">
        <v>-59.990882873535156</v>
      </c>
      <c r="W749" s="32">
        <v>274.161865234375</v>
      </c>
      <c r="X749" s="33">
        <v>10.063215255737305</v>
      </c>
      <c r="Y749" s="34">
        <v>85.383224487304688</v>
      </c>
      <c r="Z749" s="35">
        <v>135.09867858886719</v>
      </c>
      <c r="AA749" s="36">
        <v>0.88594096899032593</v>
      </c>
      <c r="AB749" s="23">
        <v>5.5859386920928955E-2</v>
      </c>
      <c r="AC749" s="37">
        <v>16.003000259399414</v>
      </c>
    </row>
    <row r="750" spans="1:29" x14ac:dyDescent="0.2">
      <c r="A750" s="21">
        <v>46000.770786921297</v>
      </c>
      <c r="B750" s="22">
        <v>7.8720002174377441</v>
      </c>
      <c r="C750" s="22">
        <v>6.4257001876831055</v>
      </c>
      <c r="D750" s="23">
        <v>3.4142322540283203</v>
      </c>
      <c r="E750" s="24">
        <v>20</v>
      </c>
      <c r="F750" s="24">
        <v>50.159501410089433</v>
      </c>
      <c r="G750" s="24">
        <v>-66.46013799123466</v>
      </c>
      <c r="H750" s="24">
        <v>50.159888905603651</v>
      </c>
      <c r="I750" s="24">
        <v>-66.459941462884075</v>
      </c>
      <c r="J750" s="24">
        <v>25.276277542114258</v>
      </c>
      <c r="K750" s="24">
        <v>6.5291218757629395</v>
      </c>
      <c r="L750" s="25">
        <v>0.8962976336479187</v>
      </c>
      <c r="M750" s="21">
        <v>25569.009763206017</v>
      </c>
      <c r="N750" s="23">
        <v>5.5859386920928955E-2</v>
      </c>
      <c r="O750" s="26">
        <v>26378.556640625</v>
      </c>
      <c r="P750" s="26">
        <v>50382.39453125</v>
      </c>
      <c r="Q750" s="27">
        <v>30.601226806640625</v>
      </c>
      <c r="R750" s="28">
        <v>37.909580230712891</v>
      </c>
      <c r="S750" s="29">
        <v>1.0245542526245117</v>
      </c>
      <c r="T750" s="30">
        <v>32.748558044433594</v>
      </c>
      <c r="U750" s="31">
        <v>8.169703483581543</v>
      </c>
      <c r="V750" s="32">
        <v>-59.990882873535156</v>
      </c>
      <c r="W750" s="32">
        <v>274.161865234375</v>
      </c>
      <c r="X750" s="33">
        <v>10.063215255737305</v>
      </c>
      <c r="Y750" s="34">
        <v>85.383224487304688</v>
      </c>
      <c r="Z750" s="35">
        <v>135.09867858886719</v>
      </c>
      <c r="AA750" s="36">
        <v>0.88594096899032593</v>
      </c>
      <c r="AB750" s="23">
        <v>5.5859386920928955E-2</v>
      </c>
      <c r="AC750" s="37">
        <v>16.003000259399414</v>
      </c>
    </row>
    <row r="751" spans="1:29" x14ac:dyDescent="0.2">
      <c r="A751" s="21">
        <v>46000.770800347222</v>
      </c>
      <c r="B751" s="22">
        <v>7.880000114440918</v>
      </c>
      <c r="C751" s="22">
        <v>6.444666862487793</v>
      </c>
      <c r="D751" s="23">
        <v>3.4142322540283203</v>
      </c>
      <c r="E751" s="24">
        <v>20.100000381469727</v>
      </c>
      <c r="F751" s="24">
        <v>50.159501410089433</v>
      </c>
      <c r="G751" s="24">
        <v>-66.46013799123466</v>
      </c>
      <c r="H751" s="24">
        <v>50.159897005397433</v>
      </c>
      <c r="I751" s="24">
        <v>-66.459936622202392</v>
      </c>
      <c r="J751" s="24">
        <v>26.177234649658203</v>
      </c>
      <c r="K751" s="24">
        <v>6.8750247955322266</v>
      </c>
      <c r="L751" s="25">
        <v>0.8962976336479187</v>
      </c>
      <c r="M751" s="21">
        <v>25569.009776631945</v>
      </c>
      <c r="N751" s="23">
        <v>5.5859386920928955E-2</v>
      </c>
      <c r="O751" s="26">
        <v>26378.556640625</v>
      </c>
      <c r="P751" s="26">
        <v>50382.39453125</v>
      </c>
      <c r="Q751" s="27">
        <v>30.601226806640625</v>
      </c>
      <c r="R751" s="28">
        <v>37.909580230712891</v>
      </c>
      <c r="S751" s="29">
        <v>1.0245542526245117</v>
      </c>
      <c r="T751" s="30">
        <v>32.748558044433594</v>
      </c>
      <c r="U751" s="31">
        <v>8.169703483581543</v>
      </c>
      <c r="V751" s="32">
        <v>-59.990882873535156</v>
      </c>
      <c r="W751" s="32">
        <v>274.161865234375</v>
      </c>
      <c r="X751" s="33">
        <v>10.063215255737305</v>
      </c>
      <c r="Y751" s="34">
        <v>85.383224487304688</v>
      </c>
      <c r="Z751" s="35">
        <v>135.09867858886719</v>
      </c>
      <c r="AA751" s="36">
        <v>0.88594096899032593</v>
      </c>
      <c r="AB751" s="23">
        <v>5.5859386920928955E-2</v>
      </c>
      <c r="AC751" s="37">
        <v>16.003000259399414</v>
      </c>
    </row>
    <row r="752" spans="1:29" x14ac:dyDescent="0.2">
      <c r="A752" s="21">
        <v>46000.770811921298</v>
      </c>
      <c r="B752" s="22">
        <v>7.8629999160766602</v>
      </c>
      <c r="C752" s="22">
        <v>6.5490622520446777</v>
      </c>
      <c r="D752" s="23">
        <v>3.4142322540283203</v>
      </c>
      <c r="E752" s="24">
        <v>19.899999618530273</v>
      </c>
      <c r="F752" s="24">
        <v>50.159501410089433</v>
      </c>
      <c r="G752" s="24">
        <v>-66.46013799123466</v>
      </c>
      <c r="H752" s="24">
        <v>50.159902382184654</v>
      </c>
      <c r="I752" s="24">
        <v>-66.459933291028022</v>
      </c>
      <c r="J752" s="24">
        <v>26.775306701660156</v>
      </c>
      <c r="K752" s="24">
        <v>7.1130619049072266</v>
      </c>
      <c r="L752" s="25">
        <v>0.8962976336479187</v>
      </c>
      <c r="M752" s="21">
        <v>25569.009788206018</v>
      </c>
      <c r="N752" s="23">
        <v>5.5859386920928955E-2</v>
      </c>
      <c r="O752" s="26">
        <v>26378.556640625</v>
      </c>
      <c r="P752" s="26">
        <v>50382.39453125</v>
      </c>
      <c r="Q752" s="27">
        <v>30.601226806640625</v>
      </c>
      <c r="R752" s="28">
        <v>37.909580230712891</v>
      </c>
      <c r="S752" s="29">
        <v>1.0245542526245117</v>
      </c>
      <c r="T752" s="30">
        <v>32.748558044433594</v>
      </c>
      <c r="U752" s="31">
        <v>8.169703483581543</v>
      </c>
      <c r="V752" s="32">
        <v>-59.990882873535156</v>
      </c>
      <c r="W752" s="32">
        <v>274.161865234375</v>
      </c>
      <c r="X752" s="33">
        <v>10.063215255737305</v>
      </c>
      <c r="Y752" s="34">
        <v>85.383224487304688</v>
      </c>
      <c r="Z752" s="35">
        <v>135.09867858886719</v>
      </c>
      <c r="AA752" s="36">
        <v>0.88594096899032593</v>
      </c>
      <c r="AB752" s="23">
        <v>5.5859386920928955E-2</v>
      </c>
      <c r="AC752" s="37">
        <v>16.003000259399414</v>
      </c>
    </row>
    <row r="753" spans="1:29" x14ac:dyDescent="0.2">
      <c r="A753" s="21">
        <v>46000.770827418979</v>
      </c>
      <c r="B753" s="22">
        <v>7.8590002059936523</v>
      </c>
      <c r="C753" s="22">
        <v>6.6074514389038086</v>
      </c>
      <c r="D753" s="23">
        <v>3.4142322540283203</v>
      </c>
      <c r="E753" s="24">
        <v>16.399999618530273</v>
      </c>
      <c r="F753" s="24">
        <v>50.159501410089433</v>
      </c>
      <c r="G753" s="24">
        <v>-66.46013799123466</v>
      </c>
      <c r="H753" s="24">
        <v>50.159907788780693</v>
      </c>
      <c r="I753" s="24">
        <v>-66.459930254429608</v>
      </c>
      <c r="J753" s="24">
        <v>27.37669563293457</v>
      </c>
      <c r="K753" s="24">
        <v>7.3300490379333496</v>
      </c>
      <c r="L753" s="25">
        <v>0.8962976336479187</v>
      </c>
      <c r="M753" s="21">
        <v>25569.009803703702</v>
      </c>
      <c r="N753" s="23">
        <v>5.6639403104782104E-2</v>
      </c>
      <c r="O753" s="26">
        <v>26386.23828125</v>
      </c>
      <c r="P753" s="26">
        <v>50395.6328125</v>
      </c>
      <c r="Q753" s="27">
        <v>30.610286712646484</v>
      </c>
      <c r="R753" s="28">
        <v>37.898544311523438</v>
      </c>
      <c r="S753" s="29">
        <v>1.0245614051818848</v>
      </c>
      <c r="T753" s="30">
        <v>32.757160186767578</v>
      </c>
      <c r="U753" s="31">
        <v>8.1681184768676758</v>
      </c>
      <c r="V753" s="32">
        <v>-59.905052185058594</v>
      </c>
      <c r="W753" s="32">
        <v>273.51812744140625</v>
      </c>
      <c r="X753" s="33">
        <v>10.054948806762695</v>
      </c>
      <c r="Y753" s="34">
        <v>85.320426940917969</v>
      </c>
      <c r="Z753" s="35">
        <v>134.999267578125</v>
      </c>
      <c r="AA753" s="36">
        <v>0.94169384241104126</v>
      </c>
      <c r="AB753" s="23">
        <v>5.6639403104782104E-2</v>
      </c>
      <c r="AC753" s="37">
        <v>16.020999908447266</v>
      </c>
    </row>
    <row r="754" spans="1:29" x14ac:dyDescent="0.2">
      <c r="A754" s="21">
        <v>46000.770839016201</v>
      </c>
      <c r="B754" s="22">
        <v>7.874000072479248</v>
      </c>
      <c r="C754" s="22">
        <v>6.631309986114502</v>
      </c>
      <c r="D754" s="23">
        <v>3.4160134792327881</v>
      </c>
      <c r="E754" s="24">
        <v>7.4000000953674316</v>
      </c>
      <c r="F754" s="24">
        <v>50.159501410089433</v>
      </c>
      <c r="G754" s="24">
        <v>-66.46013799123466</v>
      </c>
      <c r="H754" s="24">
        <v>50.15991341112678</v>
      </c>
      <c r="I754" s="24">
        <v>-66.459927755720486</v>
      </c>
      <c r="J754" s="24">
        <v>28.002080917358398</v>
      </c>
      <c r="K754" s="24">
        <v>7.5086002349853516</v>
      </c>
      <c r="L754" s="25">
        <v>0.89488512277603149</v>
      </c>
      <c r="M754" s="21">
        <v>25569.009815289352</v>
      </c>
      <c r="N754" s="23">
        <v>5.6639403104782104E-2</v>
      </c>
      <c r="O754" s="26">
        <v>26386.23828125</v>
      </c>
      <c r="P754" s="26">
        <v>50395.6328125</v>
      </c>
      <c r="Q754" s="27">
        <v>30.610286712646484</v>
      </c>
      <c r="R754" s="28">
        <v>37.898544311523438</v>
      </c>
      <c r="S754" s="29">
        <v>1.0245614051818848</v>
      </c>
      <c r="T754" s="30">
        <v>32.757160186767578</v>
      </c>
      <c r="U754" s="31">
        <v>8.1681184768676758</v>
      </c>
      <c r="V754" s="32">
        <v>-59.905052185058594</v>
      </c>
      <c r="W754" s="32">
        <v>273.51812744140625</v>
      </c>
      <c r="X754" s="33">
        <v>10.054948806762695</v>
      </c>
      <c r="Y754" s="34">
        <v>85.320426940917969</v>
      </c>
      <c r="Z754" s="35">
        <v>134.999267578125</v>
      </c>
      <c r="AA754" s="36">
        <v>0.94169384241104126</v>
      </c>
      <c r="AB754" s="23">
        <v>5.6639403104782104E-2</v>
      </c>
      <c r="AC754" s="37">
        <v>16.020999908447266</v>
      </c>
    </row>
    <row r="755" spans="1:29" x14ac:dyDescent="0.2">
      <c r="A755" s="21">
        <v>46000.770852430556</v>
      </c>
      <c r="B755" s="22">
        <v>7.8689999580383301</v>
      </c>
      <c r="C755" s="22">
        <v>6.784456729888916</v>
      </c>
      <c r="D755" s="23">
        <v>3.4160134792327881</v>
      </c>
      <c r="E755" s="24">
        <v>2</v>
      </c>
      <c r="F755" s="24">
        <v>50.159501410089433</v>
      </c>
      <c r="G755" s="24">
        <v>-66.46013799123466</v>
      </c>
      <c r="H755" s="24">
        <v>50.159921836892678</v>
      </c>
      <c r="I755" s="24">
        <v>-66.459925825324419</v>
      </c>
      <c r="J755" s="24">
        <v>28.939296722412109</v>
      </c>
      <c r="K755" s="24">
        <v>7.646540641784668</v>
      </c>
      <c r="L755" s="25">
        <v>0.89488512277603149</v>
      </c>
      <c r="M755" s="21">
        <v>25569.00982871528</v>
      </c>
      <c r="N755" s="23">
        <v>5.6639403104782104E-2</v>
      </c>
      <c r="O755" s="26">
        <v>26386.23828125</v>
      </c>
      <c r="P755" s="26">
        <v>50395.6328125</v>
      </c>
      <c r="Q755" s="27">
        <v>30.610286712646484</v>
      </c>
      <c r="R755" s="28">
        <v>37.898544311523438</v>
      </c>
      <c r="S755" s="29">
        <v>1.0245614051818848</v>
      </c>
      <c r="T755" s="30">
        <v>32.757160186767578</v>
      </c>
      <c r="U755" s="31">
        <v>8.1681184768676758</v>
      </c>
      <c r="V755" s="32">
        <v>-59.905052185058594</v>
      </c>
      <c r="W755" s="32">
        <v>273.51812744140625</v>
      </c>
      <c r="X755" s="33">
        <v>10.054948806762695</v>
      </c>
      <c r="Y755" s="34">
        <v>85.320426940917969</v>
      </c>
      <c r="Z755" s="35">
        <v>134.999267578125</v>
      </c>
      <c r="AA755" s="36">
        <v>0.94169384241104126</v>
      </c>
      <c r="AB755" s="23">
        <v>5.6639403104782104E-2</v>
      </c>
      <c r="AC755" s="37">
        <v>16.020999908447266</v>
      </c>
    </row>
    <row r="756" spans="1:29" x14ac:dyDescent="0.2">
      <c r="A756" s="21">
        <v>46000.770864004633</v>
      </c>
      <c r="B756" s="22">
        <v>7.8629999160766602</v>
      </c>
      <c r="C756" s="22">
        <v>6.919224739074707</v>
      </c>
      <c r="D756" s="23">
        <v>3.4160134792327881</v>
      </c>
      <c r="E756" s="24">
        <v>356.70001220703125</v>
      </c>
      <c r="F756" s="24">
        <v>50.159501410089433</v>
      </c>
      <c r="G756" s="24">
        <v>-66.46013799123466</v>
      </c>
      <c r="H756" s="24">
        <v>50.159927487299441</v>
      </c>
      <c r="I756" s="24">
        <v>-66.459925566032396</v>
      </c>
      <c r="J756" s="24">
        <v>29.567804336547852</v>
      </c>
      <c r="K756" s="24">
        <v>7.6650681495666504</v>
      </c>
      <c r="L756" s="25">
        <v>0.89488512277603149</v>
      </c>
      <c r="M756" s="21">
        <v>25569.009840289353</v>
      </c>
      <c r="N756" s="23">
        <v>5.6639403104782104E-2</v>
      </c>
      <c r="O756" s="26">
        <v>26386.23828125</v>
      </c>
      <c r="P756" s="26">
        <v>50395.6328125</v>
      </c>
      <c r="Q756" s="27">
        <v>30.610286712646484</v>
      </c>
      <c r="R756" s="28">
        <v>37.898544311523438</v>
      </c>
      <c r="S756" s="29">
        <v>1.0245614051818848</v>
      </c>
      <c r="T756" s="30">
        <v>32.757160186767578</v>
      </c>
      <c r="U756" s="31">
        <v>8.1681184768676758</v>
      </c>
      <c r="V756" s="32">
        <v>-59.905052185058594</v>
      </c>
      <c r="W756" s="32">
        <v>273.51812744140625</v>
      </c>
      <c r="X756" s="33">
        <v>10.054948806762695</v>
      </c>
      <c r="Y756" s="34">
        <v>85.320426940917969</v>
      </c>
      <c r="Z756" s="35">
        <v>134.999267578125</v>
      </c>
      <c r="AA756" s="36">
        <v>0.94169384241104126</v>
      </c>
      <c r="AB756" s="23">
        <v>5.6639403104782104E-2</v>
      </c>
      <c r="AC756" s="37">
        <v>16.020999908447266</v>
      </c>
    </row>
    <row r="757" spans="1:29" x14ac:dyDescent="0.2">
      <c r="A757" s="21">
        <v>46000.770875578703</v>
      </c>
      <c r="B757" s="22">
        <v>7.8449997901916504</v>
      </c>
      <c r="C757" s="22">
        <v>7.0633134841918945</v>
      </c>
      <c r="D757" s="23">
        <v>3.4160134792327881</v>
      </c>
      <c r="E757" s="24">
        <v>352.79998779296875</v>
      </c>
      <c r="F757" s="24">
        <v>50.159501410089433</v>
      </c>
      <c r="G757" s="24">
        <v>-66.46013799123466</v>
      </c>
      <c r="H757" s="24">
        <v>50.159933108710398</v>
      </c>
      <c r="I757" s="24">
        <v>-66.45992613045884</v>
      </c>
      <c r="J757" s="24">
        <v>30.193084716796875</v>
      </c>
      <c r="K757" s="24">
        <v>7.6247344017028809</v>
      </c>
      <c r="L757" s="25">
        <v>0.89488512277603149</v>
      </c>
      <c r="M757" s="21">
        <v>25569.009851863426</v>
      </c>
      <c r="N757" s="23">
        <v>5.6639403104782104E-2</v>
      </c>
      <c r="O757" s="26">
        <v>26386.23828125</v>
      </c>
      <c r="P757" s="26">
        <v>50395.6328125</v>
      </c>
      <c r="Q757" s="27">
        <v>30.610286712646484</v>
      </c>
      <c r="R757" s="28">
        <v>37.898544311523438</v>
      </c>
      <c r="S757" s="29">
        <v>1.0245614051818848</v>
      </c>
      <c r="T757" s="30">
        <v>32.757160186767578</v>
      </c>
      <c r="U757" s="31">
        <v>8.1681184768676758</v>
      </c>
      <c r="V757" s="32">
        <v>-59.905052185058594</v>
      </c>
      <c r="W757" s="32">
        <v>273.51812744140625</v>
      </c>
      <c r="X757" s="33">
        <v>10.054948806762695</v>
      </c>
      <c r="Y757" s="34">
        <v>85.320426940917969</v>
      </c>
      <c r="Z757" s="35">
        <v>134.999267578125</v>
      </c>
      <c r="AA757" s="36">
        <v>0.94169384241104126</v>
      </c>
      <c r="AB757" s="23">
        <v>5.6639403104782104E-2</v>
      </c>
      <c r="AC757" s="37">
        <v>16.020999908447266</v>
      </c>
    </row>
    <row r="758" spans="1:29" x14ac:dyDescent="0.2">
      <c r="A758" s="21">
        <v>46000.770887175924</v>
      </c>
      <c r="B758" s="22">
        <v>7.8569998741149902</v>
      </c>
      <c r="C758" s="22">
        <v>7.2060823440551758</v>
      </c>
      <c r="D758" s="23">
        <v>3.4160134792327881</v>
      </c>
      <c r="E758" s="24">
        <v>351.70001220703125</v>
      </c>
      <c r="F758" s="24">
        <v>50.159501410089433</v>
      </c>
      <c r="G758" s="24">
        <v>-66.46013799123466</v>
      </c>
      <c r="H758" s="24">
        <v>50.159938706937233</v>
      </c>
      <c r="I758" s="24">
        <v>-66.459927244595079</v>
      </c>
      <c r="J758" s="24">
        <v>30.815788269042969</v>
      </c>
      <c r="K758" s="24">
        <v>7.5451202392578125</v>
      </c>
      <c r="L758" s="25">
        <v>0.89488512277603149</v>
      </c>
      <c r="M758" s="21">
        <v>25569.009863460647</v>
      </c>
      <c r="N758" s="23">
        <v>5.7598888874053955E-2</v>
      </c>
      <c r="O758" s="26">
        <v>26388.6953125</v>
      </c>
      <c r="P758" s="26">
        <v>50398.56640625</v>
      </c>
      <c r="Q758" s="27">
        <v>30.612518310546875</v>
      </c>
      <c r="R758" s="28">
        <v>37.895015716552734</v>
      </c>
      <c r="S758" s="29">
        <v>1.024563193321228</v>
      </c>
      <c r="T758" s="30">
        <v>32.759067535400391</v>
      </c>
      <c r="U758" s="31">
        <v>8.1682901382446289</v>
      </c>
      <c r="V758" s="32">
        <v>-59.914588928222656</v>
      </c>
      <c r="W758" s="32">
        <v>273.0126953125</v>
      </c>
      <c r="X758" s="33">
        <v>10.050004959106445</v>
      </c>
      <c r="Y758" s="34">
        <v>85.28179931640625</v>
      </c>
      <c r="Z758" s="35">
        <v>134.93807983398438</v>
      </c>
      <c r="AA758" s="36">
        <v>1.410666823387146</v>
      </c>
      <c r="AB758" s="23">
        <v>5.7598888874053955E-2</v>
      </c>
      <c r="AC758" s="37">
        <v>16.003000259399414</v>
      </c>
    </row>
    <row r="759" spans="1:29" x14ac:dyDescent="0.2">
      <c r="A759" s="21">
        <v>46000.770902638891</v>
      </c>
      <c r="B759" s="22">
        <v>7.8689999580383301</v>
      </c>
      <c r="C759" s="22">
        <v>7.3812556266784668</v>
      </c>
      <c r="D759" s="23">
        <v>3.4078550338745117</v>
      </c>
      <c r="E759" s="24">
        <v>348.29998779296875</v>
      </c>
      <c r="F759" s="24">
        <v>50.159501410089433</v>
      </c>
      <c r="G759" s="24">
        <v>-66.46013799123466</v>
      </c>
      <c r="H759" s="24">
        <v>50.159944202508512</v>
      </c>
      <c r="I759" s="24">
        <v>-66.45992844499078</v>
      </c>
      <c r="J759" s="24">
        <v>31.427072525024414</v>
      </c>
      <c r="K759" s="24">
        <v>7.4593420028686523</v>
      </c>
      <c r="L759" s="25">
        <v>0.89417892694473267</v>
      </c>
      <c r="M759" s="21">
        <v>25569.009878923611</v>
      </c>
      <c r="N759" s="23">
        <v>5.7598888874053955E-2</v>
      </c>
      <c r="O759" s="26">
        <v>26388.6953125</v>
      </c>
      <c r="P759" s="26">
        <v>50398.56640625</v>
      </c>
      <c r="Q759" s="27">
        <v>30.612518310546875</v>
      </c>
      <c r="R759" s="28">
        <v>37.895015716552734</v>
      </c>
      <c r="S759" s="29">
        <v>1.024563193321228</v>
      </c>
      <c r="T759" s="30">
        <v>32.759067535400391</v>
      </c>
      <c r="U759" s="31">
        <v>8.1682901382446289</v>
      </c>
      <c r="V759" s="32">
        <v>-59.914588928222656</v>
      </c>
      <c r="W759" s="32">
        <v>273.0126953125</v>
      </c>
      <c r="X759" s="33">
        <v>10.050004959106445</v>
      </c>
      <c r="Y759" s="34">
        <v>85.28179931640625</v>
      </c>
      <c r="Z759" s="35">
        <v>134.93807983398438</v>
      </c>
      <c r="AA759" s="36">
        <v>1.410666823387146</v>
      </c>
      <c r="AB759" s="23">
        <v>5.7598888874053955E-2</v>
      </c>
      <c r="AC759" s="37">
        <v>16.003000259399414</v>
      </c>
    </row>
    <row r="760" spans="1:29" x14ac:dyDescent="0.2">
      <c r="A760" s="21">
        <v>46000.770914224537</v>
      </c>
      <c r="B760" s="22">
        <v>7.8470001220703125</v>
      </c>
      <c r="C760" s="22">
        <v>7.4559822082519531</v>
      </c>
      <c r="D760" s="23">
        <v>3.4078550338745117</v>
      </c>
      <c r="E760" s="24">
        <v>353.39999389648438</v>
      </c>
      <c r="F760" s="24">
        <v>50.159501410089433</v>
      </c>
      <c r="G760" s="24">
        <v>-66.46013799123466</v>
      </c>
      <c r="H760" s="24">
        <v>50.159949681164434</v>
      </c>
      <c r="I760" s="24">
        <v>-66.459930005385303</v>
      </c>
      <c r="J760" s="24">
        <v>32.036476135253906</v>
      </c>
      <c r="K760" s="24">
        <v>7.3478388786315918</v>
      </c>
      <c r="L760" s="25">
        <v>0.89417892694473267</v>
      </c>
      <c r="M760" s="21">
        <v>25569.009890497684</v>
      </c>
      <c r="N760" s="23">
        <v>5.7598888874053955E-2</v>
      </c>
      <c r="O760" s="26">
        <v>26388.6953125</v>
      </c>
      <c r="P760" s="26">
        <v>50398.56640625</v>
      </c>
      <c r="Q760" s="27">
        <v>30.612518310546875</v>
      </c>
      <c r="R760" s="28">
        <v>37.895015716552734</v>
      </c>
      <c r="S760" s="29">
        <v>1.024563193321228</v>
      </c>
      <c r="T760" s="30">
        <v>32.759067535400391</v>
      </c>
      <c r="U760" s="31">
        <v>8.1682901382446289</v>
      </c>
      <c r="V760" s="32">
        <v>-59.914588928222656</v>
      </c>
      <c r="W760" s="32">
        <v>273.0126953125</v>
      </c>
      <c r="X760" s="33">
        <v>10.050004959106445</v>
      </c>
      <c r="Y760" s="34">
        <v>85.28179931640625</v>
      </c>
      <c r="Z760" s="35">
        <v>134.93807983398438</v>
      </c>
      <c r="AA760" s="36">
        <v>1.410666823387146</v>
      </c>
      <c r="AB760" s="23">
        <v>5.7598888874053955E-2</v>
      </c>
      <c r="AC760" s="37">
        <v>16.003000259399414</v>
      </c>
    </row>
    <row r="761" spans="1:29" x14ac:dyDescent="0.2">
      <c r="A761" s="21">
        <v>46000.770925798613</v>
      </c>
      <c r="B761" s="22">
        <v>7.8530001640319824</v>
      </c>
      <c r="C761" s="22">
        <v>7.5565905570983887</v>
      </c>
      <c r="D761" s="23">
        <v>3.4078550338745117</v>
      </c>
      <c r="E761" s="24">
        <v>357</v>
      </c>
      <c r="F761" s="24">
        <v>50.159501410089433</v>
      </c>
      <c r="G761" s="24">
        <v>-66.46013799123466</v>
      </c>
      <c r="H761" s="24">
        <v>50.159955091559397</v>
      </c>
      <c r="I761" s="24">
        <v>-66.459931132024067</v>
      </c>
      <c r="J761" s="24">
        <v>32.638282775878906</v>
      </c>
      <c r="K761" s="24">
        <v>7.2673311233520508</v>
      </c>
      <c r="L761" s="25">
        <v>0.89417892694473267</v>
      </c>
      <c r="M761" s="21">
        <v>25569.009902083333</v>
      </c>
      <c r="N761" s="23">
        <v>5.7598888874053955E-2</v>
      </c>
      <c r="O761" s="26">
        <v>26388.6953125</v>
      </c>
      <c r="P761" s="26">
        <v>50398.56640625</v>
      </c>
      <c r="Q761" s="27">
        <v>30.612518310546875</v>
      </c>
      <c r="R761" s="28">
        <v>37.895015716552734</v>
      </c>
      <c r="S761" s="29">
        <v>1.024563193321228</v>
      </c>
      <c r="T761" s="30">
        <v>32.759067535400391</v>
      </c>
      <c r="U761" s="31">
        <v>8.1682901382446289</v>
      </c>
      <c r="V761" s="32">
        <v>-59.914588928222656</v>
      </c>
      <c r="W761" s="32">
        <v>273.0126953125</v>
      </c>
      <c r="X761" s="33">
        <v>10.050004959106445</v>
      </c>
      <c r="Y761" s="34">
        <v>85.28179931640625</v>
      </c>
      <c r="Z761" s="35">
        <v>134.93807983398438</v>
      </c>
      <c r="AA761" s="36">
        <v>1.410666823387146</v>
      </c>
      <c r="AB761" s="23">
        <v>5.7598888874053955E-2</v>
      </c>
      <c r="AC761" s="37">
        <v>16.003000259399414</v>
      </c>
    </row>
    <row r="762" spans="1:29" x14ac:dyDescent="0.2">
      <c r="A762" s="21">
        <v>46000.770937384259</v>
      </c>
      <c r="B762" s="22">
        <v>7.8660001754760742</v>
      </c>
      <c r="C762" s="22">
        <v>7.6399850845336914</v>
      </c>
      <c r="D762" s="23">
        <v>3.4078550338745117</v>
      </c>
      <c r="E762" s="24">
        <v>2.2000000476837158</v>
      </c>
      <c r="F762" s="24">
        <v>50.159501410089433</v>
      </c>
      <c r="G762" s="24">
        <v>-66.46013799123466</v>
      </c>
      <c r="H762" s="24">
        <v>50.159960506777558</v>
      </c>
      <c r="I762" s="24">
        <v>-66.459931595266909</v>
      </c>
      <c r="J762" s="24">
        <v>33.240631103515625</v>
      </c>
      <c r="K762" s="24">
        <v>7.2342281341552734</v>
      </c>
      <c r="L762" s="25">
        <v>0.89417892694473267</v>
      </c>
      <c r="M762" s="21">
        <v>25569.009913668982</v>
      </c>
      <c r="N762" s="23">
        <v>5.7598888874053955E-2</v>
      </c>
      <c r="O762" s="26">
        <v>26388.6953125</v>
      </c>
      <c r="P762" s="26">
        <v>50398.56640625</v>
      </c>
      <c r="Q762" s="27">
        <v>30.612518310546875</v>
      </c>
      <c r="R762" s="28">
        <v>37.895015716552734</v>
      </c>
      <c r="S762" s="29">
        <v>1.024563193321228</v>
      </c>
      <c r="T762" s="30">
        <v>32.759067535400391</v>
      </c>
      <c r="U762" s="31">
        <v>8.1682901382446289</v>
      </c>
      <c r="V762" s="32">
        <v>-59.914588928222656</v>
      </c>
      <c r="W762" s="32">
        <v>273.0126953125</v>
      </c>
      <c r="X762" s="33">
        <v>10.050004959106445</v>
      </c>
      <c r="Y762" s="34">
        <v>85.28179931640625</v>
      </c>
      <c r="Z762" s="35">
        <v>134.93807983398438</v>
      </c>
      <c r="AA762" s="36">
        <v>1.410666823387146</v>
      </c>
      <c r="AB762" s="23">
        <v>5.7598888874053955E-2</v>
      </c>
      <c r="AC762" s="37">
        <v>16.003000259399414</v>
      </c>
    </row>
    <row r="763" spans="1:29" x14ac:dyDescent="0.2">
      <c r="A763" s="21">
        <v>46000.770948958336</v>
      </c>
      <c r="B763" s="22">
        <v>7.8439998626708984</v>
      </c>
      <c r="C763" s="22">
        <v>7.6709842681884766</v>
      </c>
      <c r="D763" s="23">
        <v>3.3838050365447998</v>
      </c>
      <c r="E763" s="24">
        <v>7.1999998092651367</v>
      </c>
      <c r="F763" s="24">
        <v>50.159501410089433</v>
      </c>
      <c r="G763" s="24">
        <v>-66.46013799123466</v>
      </c>
      <c r="H763" s="24">
        <v>50.159965885686219</v>
      </c>
      <c r="I763" s="24">
        <v>-66.459931598953006</v>
      </c>
      <c r="J763" s="24">
        <v>33.838939666748047</v>
      </c>
      <c r="K763" s="24">
        <v>7.2339639663696289</v>
      </c>
      <c r="L763" s="25">
        <v>0.89347261190414429</v>
      </c>
      <c r="M763" s="21">
        <v>25569.009925243055</v>
      </c>
      <c r="N763" s="23">
        <v>5.7598888874053955E-2</v>
      </c>
      <c r="O763" s="26">
        <v>26388.6953125</v>
      </c>
      <c r="P763" s="26">
        <v>50398.56640625</v>
      </c>
      <c r="Q763" s="27">
        <v>30.612518310546875</v>
      </c>
      <c r="R763" s="28">
        <v>37.895015716552734</v>
      </c>
      <c r="S763" s="29">
        <v>1.024563193321228</v>
      </c>
      <c r="T763" s="30">
        <v>32.759067535400391</v>
      </c>
      <c r="U763" s="31">
        <v>8.1682901382446289</v>
      </c>
      <c r="V763" s="32">
        <v>-59.914588928222656</v>
      </c>
      <c r="W763" s="32">
        <v>273.0126953125</v>
      </c>
      <c r="X763" s="33">
        <v>10.050004959106445</v>
      </c>
      <c r="Y763" s="34">
        <v>85.28179931640625</v>
      </c>
      <c r="Z763" s="35">
        <v>134.93807983398438</v>
      </c>
      <c r="AA763" s="36">
        <v>1.410666823387146</v>
      </c>
      <c r="AB763" s="23">
        <v>5.7598888874053955E-2</v>
      </c>
      <c r="AC763" s="37">
        <v>16.003000259399414</v>
      </c>
    </row>
    <row r="764" spans="1:29" x14ac:dyDescent="0.2">
      <c r="A764" s="21">
        <v>46000.770960543981</v>
      </c>
      <c r="B764" s="22">
        <v>7.8449997901916504</v>
      </c>
      <c r="C764" s="22">
        <v>7.6705703735351563</v>
      </c>
      <c r="D764" s="23">
        <v>3.3838050365447998</v>
      </c>
      <c r="E764" s="24">
        <v>11.100000381469727</v>
      </c>
      <c r="F764" s="24">
        <v>50.159501410089433</v>
      </c>
      <c r="G764" s="24">
        <v>-66.46013799123466</v>
      </c>
      <c r="H764" s="24">
        <v>50.159971342249634</v>
      </c>
      <c r="I764" s="24">
        <v>-66.459930570447597</v>
      </c>
      <c r="J764" s="24">
        <v>34.445884704589844</v>
      </c>
      <c r="K764" s="24">
        <v>7.307457447052002</v>
      </c>
      <c r="L764" s="25">
        <v>0.89347261190414429</v>
      </c>
      <c r="M764" s="21">
        <v>25569.009936817129</v>
      </c>
      <c r="N764" s="23">
        <v>5.9827879071235657E-2</v>
      </c>
      <c r="O764" s="26">
        <v>26390.75390625</v>
      </c>
      <c r="P764" s="26">
        <v>50398.3984375</v>
      </c>
      <c r="Q764" s="27">
        <v>30.613040924072266</v>
      </c>
      <c r="R764" s="28">
        <v>37.892059326171875</v>
      </c>
      <c r="S764" s="29">
        <v>1.0245634317398071</v>
      </c>
      <c r="T764" s="30">
        <v>32.758956909179688</v>
      </c>
      <c r="U764" s="31">
        <v>8.1687202453613281</v>
      </c>
      <c r="V764" s="32">
        <v>-59.938430786132813</v>
      </c>
      <c r="W764" s="32">
        <v>272.473876953125</v>
      </c>
      <c r="X764" s="33">
        <v>10.04393196105957</v>
      </c>
      <c r="Y764" s="34">
        <v>85.235610961914063</v>
      </c>
      <c r="Z764" s="35">
        <v>134.86485290527344</v>
      </c>
      <c r="AA764" s="36">
        <v>0.66441154479980469</v>
      </c>
      <c r="AB764" s="23">
        <v>5.9827879071235657E-2</v>
      </c>
      <c r="AC764" s="37">
        <v>15.984999656677246</v>
      </c>
    </row>
    <row r="765" spans="1:29" x14ac:dyDescent="0.2">
      <c r="A765" s="21">
        <v>46000.770972129627</v>
      </c>
      <c r="B765" s="22">
        <v>7.875999927520752</v>
      </c>
      <c r="C765" s="22">
        <v>7.7386960983276367</v>
      </c>
      <c r="D765" s="23">
        <v>3.3838050365447998</v>
      </c>
      <c r="E765" s="24">
        <v>10.899999618530273</v>
      </c>
      <c r="F765" s="24">
        <v>50.159501410089433</v>
      </c>
      <c r="G765" s="24">
        <v>-66.46013799123466</v>
      </c>
      <c r="H765" s="24">
        <v>50.159976736082328</v>
      </c>
      <c r="I765" s="24">
        <v>-66.459928781445797</v>
      </c>
      <c r="J765" s="24">
        <v>35.045852661132813</v>
      </c>
      <c r="K765" s="24">
        <v>7.4352946281433105</v>
      </c>
      <c r="L765" s="25">
        <v>0.89347261190414429</v>
      </c>
      <c r="M765" s="21">
        <v>25569.009948402778</v>
      </c>
      <c r="N765" s="23">
        <v>5.9827879071235657E-2</v>
      </c>
      <c r="O765" s="26">
        <v>26390.75390625</v>
      </c>
      <c r="P765" s="26">
        <v>50398.3984375</v>
      </c>
      <c r="Q765" s="27">
        <v>30.613040924072266</v>
      </c>
      <c r="R765" s="28">
        <v>37.892059326171875</v>
      </c>
      <c r="S765" s="29">
        <v>1.0245634317398071</v>
      </c>
      <c r="T765" s="30">
        <v>32.758956909179688</v>
      </c>
      <c r="U765" s="31">
        <v>8.1687202453613281</v>
      </c>
      <c r="V765" s="32">
        <v>-59.938430786132813</v>
      </c>
      <c r="W765" s="32">
        <v>272.473876953125</v>
      </c>
      <c r="X765" s="33">
        <v>10.04393196105957</v>
      </c>
      <c r="Y765" s="34">
        <v>85.235610961914063</v>
      </c>
      <c r="Z765" s="35">
        <v>134.86485290527344</v>
      </c>
      <c r="AA765" s="36">
        <v>0.66441154479980469</v>
      </c>
      <c r="AB765" s="23">
        <v>5.9827879071235657E-2</v>
      </c>
      <c r="AC765" s="37">
        <v>15.984999656677246</v>
      </c>
    </row>
    <row r="766" spans="1:29" x14ac:dyDescent="0.2">
      <c r="A766" s="21">
        <v>46000.770985543983</v>
      </c>
      <c r="B766" s="22">
        <v>7.8689999580383301</v>
      </c>
      <c r="C766" s="22">
        <v>7.797123908996582</v>
      </c>
      <c r="D766" s="23">
        <v>3.3838050365447998</v>
      </c>
      <c r="E766" s="24">
        <v>9.6000003814697266</v>
      </c>
      <c r="F766" s="24">
        <v>50.159501410089433</v>
      </c>
      <c r="G766" s="24">
        <v>-66.46013799123466</v>
      </c>
      <c r="H766" s="24">
        <v>50.159984624484288</v>
      </c>
      <c r="I766" s="24">
        <v>-66.459926023828402</v>
      </c>
      <c r="J766" s="24">
        <v>35.923294067382813</v>
      </c>
      <c r="K766" s="24">
        <v>7.6323461532592773</v>
      </c>
      <c r="L766" s="25">
        <v>0.89347261190414429</v>
      </c>
      <c r="M766" s="21">
        <v>25569.00996181713</v>
      </c>
      <c r="N766" s="23">
        <v>5.9827879071235657E-2</v>
      </c>
      <c r="O766" s="26">
        <v>26390.75390625</v>
      </c>
      <c r="P766" s="26">
        <v>50398.3984375</v>
      </c>
      <c r="Q766" s="27">
        <v>30.613040924072266</v>
      </c>
      <c r="R766" s="28">
        <v>37.892059326171875</v>
      </c>
      <c r="S766" s="29">
        <v>1.0245634317398071</v>
      </c>
      <c r="T766" s="30">
        <v>32.758956909179688</v>
      </c>
      <c r="U766" s="31">
        <v>8.1687202453613281</v>
      </c>
      <c r="V766" s="32">
        <v>-59.938430786132813</v>
      </c>
      <c r="W766" s="32">
        <v>272.473876953125</v>
      </c>
      <c r="X766" s="33">
        <v>10.04393196105957</v>
      </c>
      <c r="Y766" s="34">
        <v>85.235610961914063</v>
      </c>
      <c r="Z766" s="35">
        <v>134.86485290527344</v>
      </c>
      <c r="AA766" s="36">
        <v>0.66441154479980469</v>
      </c>
      <c r="AB766" s="23">
        <v>5.9827879071235657E-2</v>
      </c>
      <c r="AC766" s="37">
        <v>15.984999656677246</v>
      </c>
    </row>
    <row r="767" spans="1:29" x14ac:dyDescent="0.2">
      <c r="A767" s="21">
        <v>46000.771001030094</v>
      </c>
      <c r="B767" s="22">
        <v>7.8460001945495605</v>
      </c>
      <c r="C767" s="22">
        <v>7.8242321014404297</v>
      </c>
      <c r="D767" s="23">
        <v>3.3838050365447998</v>
      </c>
      <c r="E767" s="24">
        <v>8.6000003814697266</v>
      </c>
      <c r="F767" s="24">
        <v>50.159501410089433</v>
      </c>
      <c r="G767" s="24">
        <v>-66.46013799123466</v>
      </c>
      <c r="H767" s="24">
        <v>50.159989681938306</v>
      </c>
      <c r="I767" s="24">
        <v>-66.459924470517564</v>
      </c>
      <c r="J767" s="24">
        <v>36.485847473144531</v>
      </c>
      <c r="K767" s="24">
        <v>7.7433409690856934</v>
      </c>
      <c r="L767" s="25">
        <v>0.89347261190414429</v>
      </c>
      <c r="M767" s="21">
        <v>25569.009977314814</v>
      </c>
      <c r="N767" s="23">
        <v>5.9827879071235657E-2</v>
      </c>
      <c r="O767" s="26">
        <v>26390.75390625</v>
      </c>
      <c r="P767" s="26">
        <v>50398.3984375</v>
      </c>
      <c r="Q767" s="27">
        <v>30.613040924072266</v>
      </c>
      <c r="R767" s="28">
        <v>37.892059326171875</v>
      </c>
      <c r="S767" s="29">
        <v>1.0245634317398071</v>
      </c>
      <c r="T767" s="30">
        <v>32.758956909179688</v>
      </c>
      <c r="U767" s="31">
        <v>8.1687202453613281</v>
      </c>
      <c r="V767" s="32">
        <v>-59.938430786132813</v>
      </c>
      <c r="W767" s="32">
        <v>272.473876953125</v>
      </c>
      <c r="X767" s="33">
        <v>10.04393196105957</v>
      </c>
      <c r="Y767" s="34">
        <v>85.235610961914063</v>
      </c>
      <c r="Z767" s="35">
        <v>134.86485290527344</v>
      </c>
      <c r="AA767" s="36">
        <v>0.66441154479980469</v>
      </c>
      <c r="AB767" s="23">
        <v>5.9827879071235657E-2</v>
      </c>
      <c r="AC767" s="37">
        <v>15.984999656677246</v>
      </c>
    </row>
    <row r="768" spans="1:29" x14ac:dyDescent="0.2">
      <c r="A768" s="21">
        <v>46000.77101261574</v>
      </c>
      <c r="B768" s="22">
        <v>7.8410000801086426</v>
      </c>
      <c r="C768" s="22">
        <v>7.8609895706176758</v>
      </c>
      <c r="D768" s="23">
        <v>3.3915727138519287</v>
      </c>
      <c r="E768" s="24">
        <v>6.4000000953674316</v>
      </c>
      <c r="F768" s="24">
        <v>50.159501410089433</v>
      </c>
      <c r="G768" s="24">
        <v>-66.46013799123466</v>
      </c>
      <c r="H768" s="24">
        <v>50.159994649413761</v>
      </c>
      <c r="I768" s="24">
        <v>-66.459923217011053</v>
      </c>
      <c r="J768" s="24">
        <v>37.03839111328125</v>
      </c>
      <c r="K768" s="24">
        <v>7.8329124450683594</v>
      </c>
      <c r="L768" s="25">
        <v>0.89276629686355591</v>
      </c>
      <c r="M768" s="21">
        <v>25569.009988900463</v>
      </c>
      <c r="N768" s="23">
        <v>5.9827879071235657E-2</v>
      </c>
      <c r="O768" s="26">
        <v>26390.75390625</v>
      </c>
      <c r="P768" s="26">
        <v>50398.3984375</v>
      </c>
      <c r="Q768" s="27">
        <v>30.613040924072266</v>
      </c>
      <c r="R768" s="28">
        <v>37.892059326171875</v>
      </c>
      <c r="S768" s="29">
        <v>1.0245634317398071</v>
      </c>
      <c r="T768" s="30">
        <v>32.758956909179688</v>
      </c>
      <c r="U768" s="31">
        <v>8.1687202453613281</v>
      </c>
      <c r="V768" s="32">
        <v>-59.938430786132813</v>
      </c>
      <c r="W768" s="32">
        <v>272.473876953125</v>
      </c>
      <c r="X768" s="33">
        <v>10.04393196105957</v>
      </c>
      <c r="Y768" s="34">
        <v>85.235610961914063</v>
      </c>
      <c r="Z768" s="35">
        <v>134.86485290527344</v>
      </c>
      <c r="AA768" s="36">
        <v>0.66441154479980469</v>
      </c>
      <c r="AB768" s="23">
        <v>5.9827879071235657E-2</v>
      </c>
      <c r="AC768" s="37">
        <v>15.984999656677246</v>
      </c>
    </row>
    <row r="769" spans="1:29" x14ac:dyDescent="0.2">
      <c r="A769" s="21">
        <v>46000.771024189817</v>
      </c>
      <c r="B769" s="22">
        <v>7.8530001640319824</v>
      </c>
      <c r="C769" s="22">
        <v>7.8825197219848633</v>
      </c>
      <c r="D769" s="23">
        <v>3.3915727138519287</v>
      </c>
      <c r="E769" s="24">
        <v>5.5999999046325684</v>
      </c>
      <c r="F769" s="24">
        <v>50.159501410089433</v>
      </c>
      <c r="G769" s="24">
        <v>-66.46013799123466</v>
      </c>
      <c r="H769" s="24">
        <v>50.159999562775873</v>
      </c>
      <c r="I769" s="24">
        <v>-66.45992234054728</v>
      </c>
      <c r="J769" s="24">
        <v>37.584915161132813</v>
      </c>
      <c r="K769" s="24">
        <v>7.8955416679382324</v>
      </c>
      <c r="L769" s="25">
        <v>0.89276629686355591</v>
      </c>
      <c r="M769" s="21">
        <v>25569.010000474536</v>
      </c>
      <c r="N769" s="23">
        <v>5.9401854872703552E-2</v>
      </c>
      <c r="O769" s="26">
        <v>26388.833984375</v>
      </c>
      <c r="P769" s="26">
        <v>50395.51171875</v>
      </c>
      <c r="Q769" s="27">
        <v>30.610996246337891</v>
      </c>
      <c r="R769" s="28">
        <v>37.894817352294922</v>
      </c>
      <c r="S769" s="29">
        <v>1.024561882019043</v>
      </c>
      <c r="T769" s="30">
        <v>32.757083892822266</v>
      </c>
      <c r="U769" s="31">
        <v>8.1687221527099609</v>
      </c>
      <c r="V769" s="32">
        <v>-59.938430786132813</v>
      </c>
      <c r="W769" s="32">
        <v>271.9588623046875</v>
      </c>
      <c r="X769" s="33">
        <v>10.051026344299316</v>
      </c>
      <c r="Y769" s="34">
        <v>85.293693542480469</v>
      </c>
      <c r="Z769" s="35">
        <v>134.956787109375</v>
      </c>
      <c r="AA769" s="36">
        <v>0.73550337553024292</v>
      </c>
      <c r="AB769" s="23">
        <v>5.9401854872703552E-2</v>
      </c>
      <c r="AC769" s="37">
        <v>16.003000259399414</v>
      </c>
    </row>
    <row r="770" spans="1:29" x14ac:dyDescent="0.2">
      <c r="A770" s="21">
        <v>46000.771035763886</v>
      </c>
      <c r="B770" s="22">
        <v>7.8520002365112305</v>
      </c>
      <c r="C770" s="22">
        <v>7.9115395545959473</v>
      </c>
      <c r="D770" s="23">
        <v>3.3915727138519287</v>
      </c>
      <c r="E770" s="24">
        <v>4.1999998092651367</v>
      </c>
      <c r="F770" s="24">
        <v>50.159501410089433</v>
      </c>
      <c r="G770" s="24">
        <v>-66.46013799123466</v>
      </c>
      <c r="H770" s="24">
        <v>50.160004445096952</v>
      </c>
      <c r="I770" s="24">
        <v>-66.459921432157543</v>
      </c>
      <c r="J770" s="24">
        <v>38.127986907958984</v>
      </c>
      <c r="K770" s="24">
        <v>7.9604520797729492</v>
      </c>
      <c r="L770" s="25">
        <v>0.89276629686355591</v>
      </c>
      <c r="M770" s="21">
        <v>25569.010012048609</v>
      </c>
      <c r="N770" s="23">
        <v>5.9401854872703552E-2</v>
      </c>
      <c r="O770" s="26">
        <v>26388.833984375</v>
      </c>
      <c r="P770" s="26">
        <v>50395.51171875</v>
      </c>
      <c r="Q770" s="27">
        <v>30.610996246337891</v>
      </c>
      <c r="R770" s="28">
        <v>37.894817352294922</v>
      </c>
      <c r="S770" s="29">
        <v>1.024561882019043</v>
      </c>
      <c r="T770" s="30">
        <v>32.757083892822266</v>
      </c>
      <c r="U770" s="31">
        <v>8.1687221527099609</v>
      </c>
      <c r="V770" s="32">
        <v>-59.938430786132813</v>
      </c>
      <c r="W770" s="32">
        <v>271.9588623046875</v>
      </c>
      <c r="X770" s="33">
        <v>10.051026344299316</v>
      </c>
      <c r="Y770" s="34">
        <v>85.293693542480469</v>
      </c>
      <c r="Z770" s="35">
        <v>134.956787109375</v>
      </c>
      <c r="AA770" s="36">
        <v>0.73550337553024292</v>
      </c>
      <c r="AB770" s="23">
        <v>5.9401854872703552E-2</v>
      </c>
      <c r="AC770" s="37">
        <v>16.003000259399414</v>
      </c>
    </row>
    <row r="771" spans="1:29" x14ac:dyDescent="0.2">
      <c r="A771" s="21">
        <v>46000.771047337963</v>
      </c>
      <c r="B771" s="22">
        <v>7.8229999542236328</v>
      </c>
      <c r="C771" s="22">
        <v>7.9499311447143555</v>
      </c>
      <c r="D771" s="23">
        <v>3.3915727138519287</v>
      </c>
      <c r="E771" s="24">
        <v>3.5</v>
      </c>
      <c r="F771" s="24">
        <v>50.159501410089433</v>
      </c>
      <c r="G771" s="24">
        <v>-66.46013799123466</v>
      </c>
      <c r="H771" s="24">
        <v>50.160009151946291</v>
      </c>
      <c r="I771" s="24">
        <v>-66.459920731025491</v>
      </c>
      <c r="J771" s="24">
        <v>38.651538848876953</v>
      </c>
      <c r="K771" s="24">
        <v>8.0105524063110352</v>
      </c>
      <c r="L771" s="25">
        <v>0.89276629686355591</v>
      </c>
      <c r="M771" s="21">
        <v>25569.010023622686</v>
      </c>
      <c r="N771" s="23">
        <v>5.9401854872703552E-2</v>
      </c>
      <c r="O771" s="26">
        <v>26388.833984375</v>
      </c>
      <c r="P771" s="26">
        <v>50395.51171875</v>
      </c>
      <c r="Q771" s="27">
        <v>30.610996246337891</v>
      </c>
      <c r="R771" s="28">
        <v>37.894817352294922</v>
      </c>
      <c r="S771" s="29">
        <v>1.024561882019043</v>
      </c>
      <c r="T771" s="30">
        <v>32.757083892822266</v>
      </c>
      <c r="U771" s="31">
        <v>8.1687221527099609</v>
      </c>
      <c r="V771" s="32">
        <v>-59.938430786132813</v>
      </c>
      <c r="W771" s="32">
        <v>271.9588623046875</v>
      </c>
      <c r="X771" s="33">
        <v>10.051026344299316</v>
      </c>
      <c r="Y771" s="34">
        <v>85.293693542480469</v>
      </c>
      <c r="Z771" s="35">
        <v>134.956787109375</v>
      </c>
      <c r="AA771" s="36">
        <v>0.73550337553024292</v>
      </c>
      <c r="AB771" s="23">
        <v>5.9401854872703552E-2</v>
      </c>
      <c r="AC771" s="37">
        <v>16.003000259399414</v>
      </c>
    </row>
    <row r="772" spans="1:29" x14ac:dyDescent="0.2">
      <c r="A772" s="21">
        <v>46000.771060763887</v>
      </c>
      <c r="B772" s="22">
        <v>7.8309998512268066</v>
      </c>
      <c r="C772" s="22">
        <v>7.9840188026428223</v>
      </c>
      <c r="D772" s="23">
        <v>3.3915727138519287</v>
      </c>
      <c r="E772" s="24">
        <v>3.5</v>
      </c>
      <c r="F772" s="24">
        <v>50.159501410089433</v>
      </c>
      <c r="G772" s="24">
        <v>-66.46013799123466</v>
      </c>
      <c r="H772" s="24">
        <v>50.160015606567292</v>
      </c>
      <c r="I772" s="24">
        <v>-66.459919862701241</v>
      </c>
      <c r="J772" s="24">
        <v>39.369499206542969</v>
      </c>
      <c r="K772" s="24">
        <v>8.0725994110107422</v>
      </c>
      <c r="L772" s="25">
        <v>0.89276629686355591</v>
      </c>
      <c r="M772" s="21">
        <v>25569.010037048611</v>
      </c>
      <c r="N772" s="23">
        <v>5.9401854872703552E-2</v>
      </c>
      <c r="O772" s="26">
        <v>26388.833984375</v>
      </c>
      <c r="P772" s="26">
        <v>50395.51171875</v>
      </c>
      <c r="Q772" s="27">
        <v>30.610996246337891</v>
      </c>
      <c r="R772" s="28">
        <v>37.894817352294922</v>
      </c>
      <c r="S772" s="29">
        <v>1.024561882019043</v>
      </c>
      <c r="T772" s="30">
        <v>32.757083892822266</v>
      </c>
      <c r="U772" s="31">
        <v>8.1687221527099609</v>
      </c>
      <c r="V772" s="32">
        <v>-59.938430786132813</v>
      </c>
      <c r="W772" s="32">
        <v>271.9588623046875</v>
      </c>
      <c r="X772" s="33">
        <v>10.051026344299316</v>
      </c>
      <c r="Y772" s="34">
        <v>85.293693542480469</v>
      </c>
      <c r="Z772" s="35">
        <v>134.956787109375</v>
      </c>
      <c r="AA772" s="36">
        <v>0.73550337553024292</v>
      </c>
      <c r="AB772" s="23">
        <v>5.9401854872703552E-2</v>
      </c>
      <c r="AC772" s="37">
        <v>16.003000259399414</v>
      </c>
    </row>
    <row r="773" spans="1:29" x14ac:dyDescent="0.2">
      <c r="A773" s="21">
        <v>46000.771076261575</v>
      </c>
      <c r="B773" s="22">
        <v>7.7979998588562012</v>
      </c>
      <c r="C773" s="22">
        <v>8.0219011306762695</v>
      </c>
      <c r="D773" s="23">
        <v>3.3634223937988281</v>
      </c>
      <c r="E773" s="24">
        <v>3</v>
      </c>
      <c r="F773" s="24">
        <v>50.159501410089433</v>
      </c>
      <c r="G773" s="24">
        <v>-66.46013799123466</v>
      </c>
      <c r="H773" s="24">
        <v>50.160019173807321</v>
      </c>
      <c r="I773" s="24">
        <v>-66.459919486382418</v>
      </c>
      <c r="J773" s="24">
        <v>39.766292572021484</v>
      </c>
      <c r="K773" s="24">
        <v>8.0994901657104492</v>
      </c>
      <c r="L773" s="25">
        <v>0.8913537859916687</v>
      </c>
      <c r="M773" s="21">
        <v>25569.010052546295</v>
      </c>
      <c r="N773" s="23">
        <v>5.9401854872703552E-2</v>
      </c>
      <c r="O773" s="26">
        <v>26388.833984375</v>
      </c>
      <c r="P773" s="26">
        <v>50395.51171875</v>
      </c>
      <c r="Q773" s="27">
        <v>30.610996246337891</v>
      </c>
      <c r="R773" s="28">
        <v>37.894817352294922</v>
      </c>
      <c r="S773" s="29">
        <v>1.024561882019043</v>
      </c>
      <c r="T773" s="30">
        <v>32.757083892822266</v>
      </c>
      <c r="U773" s="31">
        <v>8.1687221527099609</v>
      </c>
      <c r="V773" s="32">
        <v>-59.938430786132813</v>
      </c>
      <c r="W773" s="32">
        <v>271.9588623046875</v>
      </c>
      <c r="X773" s="33">
        <v>10.051026344299316</v>
      </c>
      <c r="Y773" s="34">
        <v>85.293693542480469</v>
      </c>
      <c r="Z773" s="35">
        <v>134.956787109375</v>
      </c>
      <c r="AA773" s="36">
        <v>0.73550337553024292</v>
      </c>
      <c r="AB773" s="23">
        <v>5.9401854872703552E-2</v>
      </c>
      <c r="AC773" s="37">
        <v>16.003000259399414</v>
      </c>
    </row>
    <row r="774" spans="1:29" x14ac:dyDescent="0.2">
      <c r="A774" s="21">
        <v>46000.771087835645</v>
      </c>
      <c r="B774" s="22">
        <v>7.7800002098083496</v>
      </c>
      <c r="C774" s="22">
        <v>8.0656700134277344</v>
      </c>
      <c r="D774" s="23">
        <v>3.3634223937988281</v>
      </c>
      <c r="E774" s="24">
        <v>3.2000000476837158</v>
      </c>
      <c r="F774" s="24">
        <v>50.159501410089433</v>
      </c>
      <c r="G774" s="24">
        <v>-66.46013799123466</v>
      </c>
      <c r="H774" s="24">
        <v>50.160022411512976</v>
      </c>
      <c r="I774" s="24">
        <v>-66.459919133062343</v>
      </c>
      <c r="J774" s="24">
        <v>40.126426696777344</v>
      </c>
      <c r="K774" s="24">
        <v>8.1247367858886719</v>
      </c>
      <c r="L774" s="25">
        <v>0.8913537859916687</v>
      </c>
      <c r="M774" s="21">
        <v>25569.010064120372</v>
      </c>
      <c r="N774" s="23">
        <v>5.9401854872703552E-2</v>
      </c>
      <c r="O774" s="26">
        <v>26388.833984375</v>
      </c>
      <c r="P774" s="26">
        <v>50395.51171875</v>
      </c>
      <c r="Q774" s="27">
        <v>30.610996246337891</v>
      </c>
      <c r="R774" s="28">
        <v>37.894817352294922</v>
      </c>
      <c r="S774" s="29">
        <v>1.024561882019043</v>
      </c>
      <c r="T774" s="30">
        <v>32.757083892822266</v>
      </c>
      <c r="U774" s="31">
        <v>8.1687221527099609</v>
      </c>
      <c r="V774" s="32">
        <v>-59.938430786132813</v>
      </c>
      <c r="W774" s="32">
        <v>271.9588623046875</v>
      </c>
      <c r="X774" s="33">
        <v>10.051026344299316</v>
      </c>
      <c r="Y774" s="34">
        <v>85.293693542480469</v>
      </c>
      <c r="Z774" s="35">
        <v>134.956787109375</v>
      </c>
      <c r="AA774" s="36">
        <v>0.73550337553024292</v>
      </c>
      <c r="AB774" s="23">
        <v>5.9401854872703552E-2</v>
      </c>
      <c r="AC774" s="37">
        <v>16.003000259399414</v>
      </c>
    </row>
    <row r="775" spans="1:29" x14ac:dyDescent="0.2">
      <c r="A775" s="21">
        <v>46000.771099409722</v>
      </c>
      <c r="B775" s="22">
        <v>7.7529997825622559</v>
      </c>
      <c r="C775" s="22">
        <v>8.1031246185302734</v>
      </c>
      <c r="D775" s="23">
        <v>3.3634223937988281</v>
      </c>
      <c r="E775" s="24">
        <v>3</v>
      </c>
      <c r="F775" s="24">
        <v>50.159501410089433</v>
      </c>
      <c r="G775" s="24">
        <v>-66.46013799123466</v>
      </c>
      <c r="H775" s="24">
        <v>50.160025596811963</v>
      </c>
      <c r="I775" s="24">
        <v>-66.459918769772145</v>
      </c>
      <c r="J775" s="24">
        <v>40.480735778808594</v>
      </c>
      <c r="K775" s="24">
        <v>8.15069580078125</v>
      </c>
      <c r="L775" s="25">
        <v>0.8913537859916687</v>
      </c>
      <c r="M775" s="21">
        <v>25569.010075694445</v>
      </c>
      <c r="N775" s="23">
        <v>6.2227785587310791E-2</v>
      </c>
      <c r="O775" s="26">
        <v>26392.859375</v>
      </c>
      <c r="P775" s="26">
        <v>50398.0078125</v>
      </c>
      <c r="Q775" s="27">
        <v>30.613462448120117</v>
      </c>
      <c r="R775" s="28">
        <v>37.889034271240234</v>
      </c>
      <c r="S775" s="29">
        <v>1.0245636701583862</v>
      </c>
      <c r="T775" s="30">
        <v>32.758705139160156</v>
      </c>
      <c r="U775" s="31">
        <v>8.1713476181030273</v>
      </c>
      <c r="V775" s="32">
        <v>-60.08148193359375</v>
      </c>
      <c r="W775" s="32">
        <v>271.558349609375</v>
      </c>
      <c r="X775" s="33">
        <v>10.046455383300781</v>
      </c>
      <c r="Y775" s="34">
        <v>85.26263427734375</v>
      </c>
      <c r="Z775" s="35">
        <v>134.90750122070313</v>
      </c>
      <c r="AA775" s="36">
        <v>0.43877163529396057</v>
      </c>
      <c r="AB775" s="23">
        <v>6.2227785587310791E-2</v>
      </c>
      <c r="AC775" s="37">
        <v>15.958000183105469</v>
      </c>
    </row>
    <row r="776" spans="1:29" x14ac:dyDescent="0.2">
      <c r="A776" s="21">
        <v>46000.771110995367</v>
      </c>
      <c r="B776" s="22">
        <v>7.7680001258850098</v>
      </c>
      <c r="C776" s="22">
        <v>8.1146860122680664</v>
      </c>
      <c r="D776" s="23">
        <v>3.3634223937988281</v>
      </c>
      <c r="E776" s="24">
        <v>3</v>
      </c>
      <c r="F776" s="24">
        <v>50.159501410089433</v>
      </c>
      <c r="G776" s="24">
        <v>-66.46013799123466</v>
      </c>
      <c r="H776" s="24">
        <v>50.160028574866786</v>
      </c>
      <c r="I776" s="24">
        <v>-66.459918532923169</v>
      </c>
      <c r="J776" s="24">
        <v>40.811992645263672</v>
      </c>
      <c r="K776" s="24">
        <v>8.1676206588745117</v>
      </c>
      <c r="L776" s="25">
        <v>0.8913537859916687</v>
      </c>
      <c r="M776" s="21">
        <v>25569.010087280094</v>
      </c>
      <c r="N776" s="23">
        <v>6.2227785587310791E-2</v>
      </c>
      <c r="O776" s="26">
        <v>26392.859375</v>
      </c>
      <c r="P776" s="26">
        <v>50398.0078125</v>
      </c>
      <c r="Q776" s="27">
        <v>30.613462448120117</v>
      </c>
      <c r="R776" s="28">
        <v>37.889034271240234</v>
      </c>
      <c r="S776" s="29">
        <v>1.0245636701583862</v>
      </c>
      <c r="T776" s="30">
        <v>32.758705139160156</v>
      </c>
      <c r="U776" s="31">
        <v>8.1713476181030273</v>
      </c>
      <c r="V776" s="32">
        <v>-60.08148193359375</v>
      </c>
      <c r="W776" s="32">
        <v>271.558349609375</v>
      </c>
      <c r="X776" s="33">
        <v>10.046455383300781</v>
      </c>
      <c r="Y776" s="34">
        <v>85.26263427734375</v>
      </c>
      <c r="Z776" s="35">
        <v>134.90750122070313</v>
      </c>
      <c r="AA776" s="36">
        <v>0.43877163529396057</v>
      </c>
      <c r="AB776" s="23">
        <v>6.2227785587310791E-2</v>
      </c>
      <c r="AC776" s="37">
        <v>15.958000183105469</v>
      </c>
    </row>
    <row r="777" spans="1:29" x14ac:dyDescent="0.2">
      <c r="A777" s="21">
        <v>46000.771122569444</v>
      </c>
      <c r="B777" s="22">
        <v>7.7589998245239258</v>
      </c>
      <c r="C777" s="22">
        <v>8.1497764587402344</v>
      </c>
      <c r="D777" s="23">
        <v>3.3791015148162842</v>
      </c>
      <c r="E777" s="24">
        <v>1.8999999761581421</v>
      </c>
      <c r="F777" s="24">
        <v>50.159501410089433</v>
      </c>
      <c r="G777" s="24">
        <v>-66.46013799123466</v>
      </c>
      <c r="H777" s="24">
        <v>50.160031292939699</v>
      </c>
      <c r="I777" s="24">
        <v>-66.459918355910304</v>
      </c>
      <c r="J777" s="24">
        <v>41.114330291748047</v>
      </c>
      <c r="K777" s="24">
        <v>8.1802682876586914</v>
      </c>
      <c r="L777" s="25">
        <v>0.8906475305557251</v>
      </c>
      <c r="M777" s="21">
        <v>25569.010098854167</v>
      </c>
      <c r="N777" s="23">
        <v>6.2227785587310791E-2</v>
      </c>
      <c r="O777" s="26">
        <v>26392.859375</v>
      </c>
      <c r="P777" s="26">
        <v>50398.0078125</v>
      </c>
      <c r="Q777" s="27">
        <v>30.613462448120117</v>
      </c>
      <c r="R777" s="28">
        <v>37.889034271240234</v>
      </c>
      <c r="S777" s="29">
        <v>1.0245636701583862</v>
      </c>
      <c r="T777" s="30">
        <v>32.758705139160156</v>
      </c>
      <c r="U777" s="31">
        <v>8.1713476181030273</v>
      </c>
      <c r="V777" s="32">
        <v>-60.08148193359375</v>
      </c>
      <c r="W777" s="32">
        <v>271.558349609375</v>
      </c>
      <c r="X777" s="33">
        <v>10.046455383300781</v>
      </c>
      <c r="Y777" s="34">
        <v>85.26263427734375</v>
      </c>
      <c r="Z777" s="35">
        <v>134.90750122070313</v>
      </c>
      <c r="AA777" s="36">
        <v>0.43877163529396057</v>
      </c>
      <c r="AB777" s="23">
        <v>6.2227785587310791E-2</v>
      </c>
      <c r="AC777" s="37">
        <v>15.958000183105469</v>
      </c>
    </row>
    <row r="778" spans="1:29" x14ac:dyDescent="0.2">
      <c r="A778" s="21">
        <v>46000.771135995368</v>
      </c>
      <c r="B778" s="22">
        <v>7.7769999504089355</v>
      </c>
      <c r="C778" s="22">
        <v>8.2042636871337891</v>
      </c>
      <c r="D778" s="23">
        <v>3.3791015148162842</v>
      </c>
      <c r="E778" s="24">
        <v>2.5</v>
      </c>
      <c r="F778" s="24">
        <v>50.159501410089433</v>
      </c>
      <c r="G778" s="24">
        <v>-66.46013799123466</v>
      </c>
      <c r="H778" s="24">
        <v>50.160036325681929</v>
      </c>
      <c r="I778" s="24">
        <v>-66.459917713034628</v>
      </c>
      <c r="J778" s="24">
        <v>41.67413330078125</v>
      </c>
      <c r="K778" s="24">
        <v>8.2262058258056641</v>
      </c>
      <c r="L778" s="25">
        <v>0.8906475305557251</v>
      </c>
      <c r="M778" s="21">
        <v>25569.010112280092</v>
      </c>
      <c r="N778" s="23">
        <v>6.2227785587310791E-2</v>
      </c>
      <c r="O778" s="26">
        <v>26392.859375</v>
      </c>
      <c r="P778" s="26">
        <v>50398.0078125</v>
      </c>
      <c r="Q778" s="27">
        <v>30.613462448120117</v>
      </c>
      <c r="R778" s="28">
        <v>37.889034271240234</v>
      </c>
      <c r="S778" s="29">
        <v>1.0245636701583862</v>
      </c>
      <c r="T778" s="30">
        <v>32.758705139160156</v>
      </c>
      <c r="U778" s="31">
        <v>8.1713476181030273</v>
      </c>
      <c r="V778" s="32">
        <v>-60.08148193359375</v>
      </c>
      <c r="W778" s="32">
        <v>271.558349609375</v>
      </c>
      <c r="X778" s="33">
        <v>10.046455383300781</v>
      </c>
      <c r="Y778" s="34">
        <v>85.26263427734375</v>
      </c>
      <c r="Z778" s="35">
        <v>134.90750122070313</v>
      </c>
      <c r="AA778" s="36">
        <v>0.43877163529396057</v>
      </c>
      <c r="AB778" s="23">
        <v>6.2227785587310791E-2</v>
      </c>
      <c r="AC778" s="37">
        <v>15.958000183105469</v>
      </c>
    </row>
    <row r="779" spans="1:29" x14ac:dyDescent="0.2">
      <c r="A779" s="21">
        <v>46000.771151493056</v>
      </c>
      <c r="B779" s="22">
        <v>7.7989997863769531</v>
      </c>
      <c r="C779" s="22">
        <v>8.2000417709350586</v>
      </c>
      <c r="D779" s="23">
        <v>3.3791015148162842</v>
      </c>
      <c r="E779" s="24">
        <v>5.0999999046325684</v>
      </c>
      <c r="F779" s="24">
        <v>50.159501410089433</v>
      </c>
      <c r="G779" s="24">
        <v>-66.46013799123466</v>
      </c>
      <c r="H779" s="24">
        <v>50.160040323285436</v>
      </c>
      <c r="I779" s="24">
        <v>-66.45991711133793</v>
      </c>
      <c r="J779" s="24">
        <v>42.118793487548828</v>
      </c>
      <c r="K779" s="24">
        <v>8.2692012786865234</v>
      </c>
      <c r="L779" s="25">
        <v>0.8906475305557251</v>
      </c>
      <c r="M779" s="21">
        <v>25569.010127777779</v>
      </c>
      <c r="N779" s="23">
        <v>6.2227785587310791E-2</v>
      </c>
      <c r="O779" s="26">
        <v>26392.859375</v>
      </c>
      <c r="P779" s="26">
        <v>50398.0078125</v>
      </c>
      <c r="Q779" s="27">
        <v>30.613462448120117</v>
      </c>
      <c r="R779" s="28">
        <v>37.889034271240234</v>
      </c>
      <c r="S779" s="29">
        <v>1.0245636701583862</v>
      </c>
      <c r="T779" s="30">
        <v>32.758705139160156</v>
      </c>
      <c r="U779" s="31">
        <v>8.1713476181030273</v>
      </c>
      <c r="V779" s="32">
        <v>-60.08148193359375</v>
      </c>
      <c r="W779" s="32">
        <v>271.558349609375</v>
      </c>
      <c r="X779" s="33">
        <v>10.046455383300781</v>
      </c>
      <c r="Y779" s="34">
        <v>85.26263427734375</v>
      </c>
      <c r="Z779" s="35">
        <v>134.90750122070313</v>
      </c>
      <c r="AA779" s="36">
        <v>0.43877163529396057</v>
      </c>
      <c r="AB779" s="23">
        <v>6.2227785587310791E-2</v>
      </c>
      <c r="AC779" s="37">
        <v>15.958000183105469</v>
      </c>
    </row>
    <row r="780" spans="1:29" x14ac:dyDescent="0.2">
      <c r="A780" s="21">
        <v>46000.771163078702</v>
      </c>
      <c r="B780" s="22">
        <v>7.7930002212524414</v>
      </c>
      <c r="C780" s="22">
        <v>8.2247953414916992</v>
      </c>
      <c r="D780" s="23">
        <v>3.3791015148162842</v>
      </c>
      <c r="E780" s="24">
        <v>12.199999809265137</v>
      </c>
      <c r="F780" s="24">
        <v>50.159501410089433</v>
      </c>
      <c r="G780" s="24">
        <v>-66.46013799123466</v>
      </c>
      <c r="H780" s="24">
        <v>50.160043668661324</v>
      </c>
      <c r="I780" s="24">
        <v>-66.459916413565267</v>
      </c>
      <c r="J780" s="24">
        <v>42.49090576171875</v>
      </c>
      <c r="K780" s="24">
        <v>8.319061279296875</v>
      </c>
      <c r="L780" s="25">
        <v>0.8906475305557251</v>
      </c>
      <c r="M780" s="21">
        <v>25569.010139363425</v>
      </c>
      <c r="N780" s="23">
        <v>7.2342529892921448E-2</v>
      </c>
      <c r="O780" s="26">
        <v>26391.615234375</v>
      </c>
      <c r="P780" s="26">
        <v>50377.04296875</v>
      </c>
      <c r="Q780" s="27">
        <v>30.602348327636719</v>
      </c>
      <c r="R780" s="28">
        <v>37.890823364257813</v>
      </c>
      <c r="S780" s="29">
        <v>1.0245544910430908</v>
      </c>
      <c r="T780" s="30">
        <v>32.745079040527344</v>
      </c>
      <c r="U780" s="31">
        <v>8.1702518463134766</v>
      </c>
      <c r="V780" s="32">
        <v>-60.024261474609375</v>
      </c>
      <c r="W780" s="32">
        <v>271.253173828125</v>
      </c>
      <c r="X780" s="33">
        <v>10.050474166870117</v>
      </c>
      <c r="Y780" s="34">
        <v>85.312904357910156</v>
      </c>
      <c r="Z780" s="35">
        <v>134.98641967773438</v>
      </c>
      <c r="AA780" s="36">
        <v>0.63095575571060181</v>
      </c>
      <c r="AB780" s="23">
        <v>7.2342529892921448E-2</v>
      </c>
      <c r="AC780" s="37">
        <v>15.97599983215332</v>
      </c>
    </row>
    <row r="781" spans="1:29" x14ac:dyDescent="0.2">
      <c r="A781" s="21">
        <v>46000.771176504626</v>
      </c>
      <c r="B781" s="22">
        <v>7.7880001068115234</v>
      </c>
      <c r="C781" s="22">
        <v>8.2607183456420898</v>
      </c>
      <c r="D781" s="23">
        <v>3.3791015148162842</v>
      </c>
      <c r="E781" s="24">
        <v>15.199999809265137</v>
      </c>
      <c r="F781" s="24">
        <v>50.159501410089433</v>
      </c>
      <c r="G781" s="24">
        <v>-66.46013799123466</v>
      </c>
      <c r="H781" s="24">
        <v>50.160048525435641</v>
      </c>
      <c r="I781" s="24">
        <v>-66.459914543970825</v>
      </c>
      <c r="J781" s="24">
        <v>43.031135559082031</v>
      </c>
      <c r="K781" s="24">
        <v>8.4526567459106445</v>
      </c>
      <c r="L781" s="25">
        <v>0.8906475305557251</v>
      </c>
      <c r="M781" s="21">
        <v>25569.010152789353</v>
      </c>
      <c r="N781" s="23">
        <v>7.2342529892921448E-2</v>
      </c>
      <c r="O781" s="26">
        <v>26391.615234375</v>
      </c>
      <c r="P781" s="26">
        <v>50377.04296875</v>
      </c>
      <c r="Q781" s="27">
        <v>30.602348327636719</v>
      </c>
      <c r="R781" s="28">
        <v>37.890823364257813</v>
      </c>
      <c r="S781" s="29">
        <v>1.0245544910430908</v>
      </c>
      <c r="T781" s="30">
        <v>32.745079040527344</v>
      </c>
      <c r="U781" s="31">
        <v>8.1702518463134766</v>
      </c>
      <c r="V781" s="32">
        <v>-60.024261474609375</v>
      </c>
      <c r="W781" s="32">
        <v>271.253173828125</v>
      </c>
      <c r="X781" s="33">
        <v>10.050474166870117</v>
      </c>
      <c r="Y781" s="34">
        <v>85.312904357910156</v>
      </c>
      <c r="Z781" s="35">
        <v>134.98641967773438</v>
      </c>
      <c r="AA781" s="36">
        <v>0.63095575571060181</v>
      </c>
      <c r="AB781" s="23">
        <v>7.2342529892921448E-2</v>
      </c>
      <c r="AC781" s="37">
        <v>15.97599983215332</v>
      </c>
    </row>
    <row r="782" spans="1:29" x14ac:dyDescent="0.2">
      <c r="A782" s="21">
        <v>46000.771191990738</v>
      </c>
      <c r="B782" s="22">
        <v>7.7940001487731934</v>
      </c>
      <c r="C782" s="22">
        <v>8.3058576583862305</v>
      </c>
      <c r="D782" s="23">
        <v>3.3225791454315186</v>
      </c>
      <c r="E782" s="24">
        <v>16</v>
      </c>
      <c r="F782" s="24">
        <v>50.159501410089433</v>
      </c>
      <c r="G782" s="24">
        <v>-66.46013799123466</v>
      </c>
      <c r="H782" s="24">
        <v>50.160052285169058</v>
      </c>
      <c r="I782" s="24">
        <v>-66.459912818576527</v>
      </c>
      <c r="J782" s="24">
        <v>43.4493408203125</v>
      </c>
      <c r="K782" s="24">
        <v>8.5759487152099609</v>
      </c>
      <c r="L782" s="25">
        <v>0.88994121551513672</v>
      </c>
      <c r="M782" s="21">
        <v>25569.010168275461</v>
      </c>
      <c r="N782" s="23">
        <v>7.2342529892921448E-2</v>
      </c>
      <c r="O782" s="26">
        <v>26391.615234375</v>
      </c>
      <c r="P782" s="26">
        <v>50377.04296875</v>
      </c>
      <c r="Q782" s="27">
        <v>30.602348327636719</v>
      </c>
      <c r="R782" s="28">
        <v>37.890823364257813</v>
      </c>
      <c r="S782" s="29">
        <v>1.0245544910430908</v>
      </c>
      <c r="T782" s="30">
        <v>32.745079040527344</v>
      </c>
      <c r="U782" s="31">
        <v>8.1702518463134766</v>
      </c>
      <c r="V782" s="32">
        <v>-60.024261474609375</v>
      </c>
      <c r="W782" s="32">
        <v>271.253173828125</v>
      </c>
      <c r="X782" s="33">
        <v>10.050474166870117</v>
      </c>
      <c r="Y782" s="34">
        <v>85.312904357910156</v>
      </c>
      <c r="Z782" s="35">
        <v>134.98641967773438</v>
      </c>
      <c r="AA782" s="36">
        <v>0.63095575571060181</v>
      </c>
      <c r="AB782" s="23">
        <v>7.2342529892921448E-2</v>
      </c>
      <c r="AC782" s="37">
        <v>15.97599983215332</v>
      </c>
    </row>
    <row r="783" spans="1:29" x14ac:dyDescent="0.2">
      <c r="A783" s="21">
        <v>46000.771203587959</v>
      </c>
      <c r="B783" s="22">
        <v>7.7810001373291016</v>
      </c>
      <c r="C783" s="22">
        <v>8.3405647277832031</v>
      </c>
      <c r="D783" s="23">
        <v>3.3225791454315186</v>
      </c>
      <c r="E783" s="24">
        <v>13.300000190734863</v>
      </c>
      <c r="F783" s="24">
        <v>50.159501410089433</v>
      </c>
      <c r="G783" s="24">
        <v>-66.46013799123466</v>
      </c>
      <c r="H783" s="24">
        <v>50.160055855046409</v>
      </c>
      <c r="I783" s="24">
        <v>-66.459910745422064</v>
      </c>
      <c r="J783" s="24">
        <v>43.846424102783203</v>
      </c>
      <c r="K783" s="24">
        <v>8.724090576171875</v>
      </c>
      <c r="L783" s="25">
        <v>0.88994121551513672</v>
      </c>
      <c r="M783" s="21">
        <v>25569.010179872686</v>
      </c>
      <c r="N783" s="23">
        <v>7.2342529892921448E-2</v>
      </c>
      <c r="O783" s="26">
        <v>26391.615234375</v>
      </c>
      <c r="P783" s="26">
        <v>50377.04296875</v>
      </c>
      <c r="Q783" s="27">
        <v>30.602348327636719</v>
      </c>
      <c r="R783" s="28">
        <v>37.890823364257813</v>
      </c>
      <c r="S783" s="29">
        <v>1.0245544910430908</v>
      </c>
      <c r="T783" s="30">
        <v>32.745079040527344</v>
      </c>
      <c r="U783" s="31">
        <v>8.1702518463134766</v>
      </c>
      <c r="V783" s="32">
        <v>-60.024261474609375</v>
      </c>
      <c r="W783" s="32">
        <v>271.253173828125</v>
      </c>
      <c r="X783" s="33">
        <v>10.050474166870117</v>
      </c>
      <c r="Y783" s="34">
        <v>85.312904357910156</v>
      </c>
      <c r="Z783" s="35">
        <v>134.98641967773438</v>
      </c>
      <c r="AA783" s="36">
        <v>0.63095575571060181</v>
      </c>
      <c r="AB783" s="23">
        <v>7.2342529892921448E-2</v>
      </c>
      <c r="AC783" s="37">
        <v>15.97599983215332</v>
      </c>
    </row>
    <row r="784" spans="1:29" x14ac:dyDescent="0.2">
      <c r="A784" s="21">
        <v>46000.771215162036</v>
      </c>
      <c r="B784" s="22">
        <v>7.7579998970031738</v>
      </c>
      <c r="C784" s="22">
        <v>8.3802595138549805</v>
      </c>
      <c r="D784" s="23">
        <v>3.3225791454315186</v>
      </c>
      <c r="E784" s="24">
        <v>6.6999998092651367</v>
      </c>
      <c r="F784" s="24">
        <v>50.159501410089433</v>
      </c>
      <c r="G784" s="24">
        <v>-66.46013799123466</v>
      </c>
      <c r="H784" s="24">
        <v>50.160059386975796</v>
      </c>
      <c r="I784" s="24">
        <v>-66.459909115787823</v>
      </c>
      <c r="J784" s="24">
        <v>44.239288330078125</v>
      </c>
      <c r="K784" s="24">
        <v>8.8405389785766602</v>
      </c>
      <c r="L784" s="25">
        <v>0.88994121551513672</v>
      </c>
      <c r="M784" s="21">
        <v>25569.01019144676</v>
      </c>
      <c r="N784" s="23">
        <v>7.2342529892921448E-2</v>
      </c>
      <c r="O784" s="26">
        <v>26391.615234375</v>
      </c>
      <c r="P784" s="26">
        <v>50377.04296875</v>
      </c>
      <c r="Q784" s="27">
        <v>30.602348327636719</v>
      </c>
      <c r="R784" s="28">
        <v>37.890823364257813</v>
      </c>
      <c r="S784" s="29">
        <v>1.0245544910430908</v>
      </c>
      <c r="T784" s="30">
        <v>32.745079040527344</v>
      </c>
      <c r="U784" s="31">
        <v>8.1702518463134766</v>
      </c>
      <c r="V784" s="32">
        <v>-60.024261474609375</v>
      </c>
      <c r="W784" s="32">
        <v>271.253173828125</v>
      </c>
      <c r="X784" s="33">
        <v>10.050474166870117</v>
      </c>
      <c r="Y784" s="34">
        <v>85.312904357910156</v>
      </c>
      <c r="Z784" s="35">
        <v>134.98641967773438</v>
      </c>
      <c r="AA784" s="36">
        <v>0.63095575571060181</v>
      </c>
      <c r="AB784" s="23">
        <v>7.2342529892921448E-2</v>
      </c>
      <c r="AC784" s="37">
        <v>15.97599983215332</v>
      </c>
    </row>
    <row r="785" spans="1:29" x14ac:dyDescent="0.2">
      <c r="A785" s="21">
        <v>46000.771226747682</v>
      </c>
      <c r="B785" s="22">
        <v>7.7659997940063477</v>
      </c>
      <c r="C785" s="22">
        <v>8.4288549423217773</v>
      </c>
      <c r="D785" s="23">
        <v>3.3225791454315186</v>
      </c>
      <c r="E785" s="24">
        <v>5.1999998092651367</v>
      </c>
      <c r="F785" s="24">
        <v>50.159501410089433</v>
      </c>
      <c r="G785" s="24">
        <v>-66.46013799123466</v>
      </c>
      <c r="H785" s="24">
        <v>50.160063053083313</v>
      </c>
      <c r="I785" s="24">
        <v>-66.459907866558254</v>
      </c>
      <c r="J785" s="24">
        <v>44.647079467773438</v>
      </c>
      <c r="K785" s="24">
        <v>8.9298057556152344</v>
      </c>
      <c r="L785" s="25">
        <v>0.88994121551513672</v>
      </c>
      <c r="M785" s="21">
        <v>25569.010203020833</v>
      </c>
      <c r="N785" s="23">
        <v>7.7543944120407104E-2</v>
      </c>
      <c r="O785" s="26">
        <v>26389.6015625</v>
      </c>
      <c r="P785" s="26">
        <v>50363.65234375</v>
      </c>
      <c r="Q785" s="27">
        <v>30.594884872436523</v>
      </c>
      <c r="R785" s="28">
        <v>37.893714904785156</v>
      </c>
      <c r="S785" s="29">
        <v>1.0245481729507446</v>
      </c>
      <c r="T785" s="30">
        <v>32.736373901367188</v>
      </c>
      <c r="U785" s="31">
        <v>8.1693515777587891</v>
      </c>
      <c r="V785" s="32">
        <v>-59.976577758789063</v>
      </c>
      <c r="W785" s="32">
        <v>270.95751953125</v>
      </c>
      <c r="X785" s="33">
        <v>10.039939880371094</v>
      </c>
      <c r="Y785" s="34">
        <v>85.230659484863281</v>
      </c>
      <c r="Z785" s="35">
        <v>134.85595703125</v>
      </c>
      <c r="AA785" s="36">
        <v>0.55824822187423706</v>
      </c>
      <c r="AB785" s="23">
        <v>7.7543944120407104E-2</v>
      </c>
      <c r="AC785" s="37">
        <v>15.949000358581543</v>
      </c>
    </row>
    <row r="786" spans="1:29" x14ac:dyDescent="0.2">
      <c r="A786" s="21">
        <v>46000.771240173613</v>
      </c>
      <c r="B786" s="22">
        <v>7.7690000534057617</v>
      </c>
      <c r="C786" s="22">
        <v>8.4376716613769531</v>
      </c>
      <c r="D786" s="23">
        <v>3.323434591293335</v>
      </c>
      <c r="E786" s="24">
        <v>3.2999999523162842</v>
      </c>
      <c r="F786" s="24">
        <v>50.159501410089433</v>
      </c>
      <c r="G786" s="24">
        <v>-66.46013799123466</v>
      </c>
      <c r="H786" s="24">
        <v>50.160069083018783</v>
      </c>
      <c r="I786" s="24">
        <v>-66.459906660414518</v>
      </c>
      <c r="J786" s="24">
        <v>45.317802429199219</v>
      </c>
      <c r="K786" s="24">
        <v>9.0159921646118164</v>
      </c>
      <c r="L786" s="25">
        <v>0.88852870464324951</v>
      </c>
      <c r="M786" s="21">
        <v>25569.010216446761</v>
      </c>
      <c r="N786" s="23">
        <v>7.7543944120407104E-2</v>
      </c>
      <c r="O786" s="26">
        <v>26389.6015625</v>
      </c>
      <c r="P786" s="26">
        <v>50363.65234375</v>
      </c>
      <c r="Q786" s="27">
        <v>30.594884872436523</v>
      </c>
      <c r="R786" s="28">
        <v>37.893714904785156</v>
      </c>
      <c r="S786" s="29">
        <v>1.0245481729507446</v>
      </c>
      <c r="T786" s="30">
        <v>32.736373901367188</v>
      </c>
      <c r="U786" s="31">
        <v>8.1693515777587891</v>
      </c>
      <c r="V786" s="32">
        <v>-59.976577758789063</v>
      </c>
      <c r="W786" s="32">
        <v>270.95751953125</v>
      </c>
      <c r="X786" s="33">
        <v>10.039939880371094</v>
      </c>
      <c r="Y786" s="34">
        <v>85.230659484863281</v>
      </c>
      <c r="Z786" s="35">
        <v>134.85595703125</v>
      </c>
      <c r="AA786" s="36">
        <v>0.55824822187423706</v>
      </c>
      <c r="AB786" s="23">
        <v>7.7543944120407104E-2</v>
      </c>
      <c r="AC786" s="37">
        <v>15.949000358581543</v>
      </c>
    </row>
    <row r="787" spans="1:29" x14ac:dyDescent="0.2">
      <c r="A787" s="21">
        <v>46000.771255659725</v>
      </c>
      <c r="B787" s="22">
        <v>7.7969999313354492</v>
      </c>
      <c r="C787" s="22">
        <v>8.4888896942138672</v>
      </c>
      <c r="D787" s="23">
        <v>3.323434591293335</v>
      </c>
      <c r="E787" s="24">
        <v>1.8999999761581421</v>
      </c>
      <c r="F787" s="24">
        <v>50.159501410089433</v>
      </c>
      <c r="G787" s="24">
        <v>-66.46013799123466</v>
      </c>
      <c r="H787" s="24">
        <v>50.16007322542319</v>
      </c>
      <c r="I787" s="24">
        <v>-66.459906191653758</v>
      </c>
      <c r="J787" s="24">
        <v>45.778572082519531</v>
      </c>
      <c r="K787" s="24">
        <v>9.0494880676269531</v>
      </c>
      <c r="L787" s="25">
        <v>0.88852870464324951</v>
      </c>
      <c r="M787" s="21">
        <v>25569.010231932869</v>
      </c>
      <c r="N787" s="23">
        <v>7.7543944120407104E-2</v>
      </c>
      <c r="O787" s="26">
        <v>26389.6015625</v>
      </c>
      <c r="P787" s="26">
        <v>50363.65234375</v>
      </c>
      <c r="Q787" s="27">
        <v>30.594884872436523</v>
      </c>
      <c r="R787" s="28">
        <v>37.893714904785156</v>
      </c>
      <c r="S787" s="29">
        <v>1.0245481729507446</v>
      </c>
      <c r="T787" s="30">
        <v>32.736373901367188</v>
      </c>
      <c r="U787" s="31">
        <v>8.1693515777587891</v>
      </c>
      <c r="V787" s="32">
        <v>-59.976577758789063</v>
      </c>
      <c r="W787" s="32">
        <v>270.95751953125</v>
      </c>
      <c r="X787" s="33">
        <v>10.039939880371094</v>
      </c>
      <c r="Y787" s="34">
        <v>85.230659484863281</v>
      </c>
      <c r="Z787" s="35">
        <v>134.85595703125</v>
      </c>
      <c r="AA787" s="36">
        <v>0.55824822187423706</v>
      </c>
      <c r="AB787" s="23">
        <v>7.7543944120407104E-2</v>
      </c>
      <c r="AC787" s="37">
        <v>15.949000358581543</v>
      </c>
    </row>
    <row r="788" spans="1:29" x14ac:dyDescent="0.2">
      <c r="A788" s="21">
        <v>46000.771267233795</v>
      </c>
      <c r="B788" s="22">
        <v>7.8179998397827148</v>
      </c>
      <c r="C788" s="22">
        <v>8.4728145599365234</v>
      </c>
      <c r="D788" s="23">
        <v>3.323434591293335</v>
      </c>
      <c r="E788" s="24">
        <v>359.5</v>
      </c>
      <c r="F788" s="24">
        <v>50.159501410089433</v>
      </c>
      <c r="G788" s="24">
        <v>-66.46013799123466</v>
      </c>
      <c r="H788" s="24">
        <v>50.160077419795286</v>
      </c>
      <c r="I788" s="24">
        <v>-66.45990577413373</v>
      </c>
      <c r="J788" s="24">
        <v>46.245121002197266</v>
      </c>
      <c r="K788" s="24">
        <v>9.0793218612670898</v>
      </c>
      <c r="L788" s="25">
        <v>0.88852870464324951</v>
      </c>
      <c r="M788" s="21">
        <v>25569.010243506946</v>
      </c>
      <c r="N788" s="23">
        <v>7.7543944120407104E-2</v>
      </c>
      <c r="O788" s="26">
        <v>26389.6015625</v>
      </c>
      <c r="P788" s="26">
        <v>50363.65234375</v>
      </c>
      <c r="Q788" s="27">
        <v>30.594884872436523</v>
      </c>
      <c r="R788" s="28">
        <v>37.893714904785156</v>
      </c>
      <c r="S788" s="29">
        <v>1.0245481729507446</v>
      </c>
      <c r="T788" s="30">
        <v>32.736373901367188</v>
      </c>
      <c r="U788" s="31">
        <v>8.1693515777587891</v>
      </c>
      <c r="V788" s="32">
        <v>-59.976577758789063</v>
      </c>
      <c r="W788" s="32">
        <v>270.95751953125</v>
      </c>
      <c r="X788" s="33">
        <v>10.039939880371094</v>
      </c>
      <c r="Y788" s="34">
        <v>85.230659484863281</v>
      </c>
      <c r="Z788" s="35">
        <v>134.85595703125</v>
      </c>
      <c r="AA788" s="36">
        <v>0.55824822187423706</v>
      </c>
      <c r="AB788" s="23">
        <v>7.7543944120407104E-2</v>
      </c>
      <c r="AC788" s="37">
        <v>15.949000358581543</v>
      </c>
    </row>
    <row r="789" spans="1:29" x14ac:dyDescent="0.2">
      <c r="A789" s="21">
        <v>46000.771278819448</v>
      </c>
      <c r="B789" s="22">
        <v>7.8220000267028809</v>
      </c>
      <c r="C789" s="22">
        <v>8.5069751739501953</v>
      </c>
      <c r="D789" s="23">
        <v>3.323434591293335</v>
      </c>
      <c r="E789" s="24">
        <v>358.89999389648438</v>
      </c>
      <c r="F789" s="24">
        <v>50.159501410089433</v>
      </c>
      <c r="G789" s="24">
        <v>-66.46013799123466</v>
      </c>
      <c r="H789" s="24">
        <v>50.160081624176293</v>
      </c>
      <c r="I789" s="24">
        <v>-66.459905406519979</v>
      </c>
      <c r="J789" s="24">
        <v>46.712779998779297</v>
      </c>
      <c r="K789" s="24">
        <v>9.1055898666381836</v>
      </c>
      <c r="L789" s="25">
        <v>0.88852870464324951</v>
      </c>
      <c r="M789" s="21">
        <v>25569.010255104167</v>
      </c>
      <c r="N789" s="23">
        <v>7.7543944120407104E-2</v>
      </c>
      <c r="O789" s="26">
        <v>26389.6015625</v>
      </c>
      <c r="P789" s="26">
        <v>50363.65234375</v>
      </c>
      <c r="Q789" s="27">
        <v>30.594884872436523</v>
      </c>
      <c r="R789" s="28">
        <v>37.893714904785156</v>
      </c>
      <c r="S789" s="29">
        <v>1.0245481729507446</v>
      </c>
      <c r="T789" s="30">
        <v>32.736373901367188</v>
      </c>
      <c r="U789" s="31">
        <v>8.1693515777587891</v>
      </c>
      <c r="V789" s="32">
        <v>-59.976577758789063</v>
      </c>
      <c r="W789" s="32">
        <v>270.95751953125</v>
      </c>
      <c r="X789" s="33">
        <v>10.039939880371094</v>
      </c>
      <c r="Y789" s="34">
        <v>85.230659484863281</v>
      </c>
      <c r="Z789" s="35">
        <v>134.85595703125</v>
      </c>
      <c r="AA789" s="36">
        <v>0.55824822187423706</v>
      </c>
      <c r="AB789" s="23">
        <v>7.7543944120407104E-2</v>
      </c>
      <c r="AC789" s="37">
        <v>15.949000358581543</v>
      </c>
    </row>
    <row r="790" spans="1:29" x14ac:dyDescent="0.2">
      <c r="A790" s="21">
        <v>46000.771290393517</v>
      </c>
      <c r="B790" s="22">
        <v>7.8330001831054688</v>
      </c>
      <c r="C790" s="22">
        <v>8.5149316787719727</v>
      </c>
      <c r="D790" s="23">
        <v>3.323434591293335</v>
      </c>
      <c r="E790" s="24">
        <v>358.79998779296875</v>
      </c>
      <c r="F790" s="24">
        <v>50.159501410089433</v>
      </c>
      <c r="G790" s="24">
        <v>-66.46013799123466</v>
      </c>
      <c r="H790" s="24">
        <v>50.160086001954738</v>
      </c>
      <c r="I790" s="24">
        <v>-66.459905314633701</v>
      </c>
      <c r="J790" s="24">
        <v>47.199729919433594</v>
      </c>
      <c r="K790" s="24">
        <v>9.1121549606323242</v>
      </c>
      <c r="L790" s="25">
        <v>0.88852870464324951</v>
      </c>
      <c r="M790" s="21">
        <v>25569.01026667824</v>
      </c>
      <c r="N790" s="23">
        <v>7.7543944120407104E-2</v>
      </c>
      <c r="O790" s="26">
        <v>26389.6015625</v>
      </c>
      <c r="P790" s="26">
        <v>50363.65234375</v>
      </c>
      <c r="Q790" s="27">
        <v>30.594884872436523</v>
      </c>
      <c r="R790" s="28">
        <v>37.893714904785156</v>
      </c>
      <c r="S790" s="29">
        <v>1.0245481729507446</v>
      </c>
      <c r="T790" s="30">
        <v>32.736373901367188</v>
      </c>
      <c r="U790" s="31">
        <v>8.1693515777587891</v>
      </c>
      <c r="V790" s="32">
        <v>-59.976577758789063</v>
      </c>
      <c r="W790" s="32">
        <v>270.95751953125</v>
      </c>
      <c r="X790" s="33">
        <v>10.039939880371094</v>
      </c>
      <c r="Y790" s="34">
        <v>85.230659484863281</v>
      </c>
      <c r="Z790" s="35">
        <v>134.85595703125</v>
      </c>
      <c r="AA790" s="36">
        <v>0.55824822187423706</v>
      </c>
      <c r="AB790" s="23">
        <v>7.7543944120407104E-2</v>
      </c>
      <c r="AC790" s="37">
        <v>15.949000358581543</v>
      </c>
    </row>
    <row r="791" spans="1:29" x14ac:dyDescent="0.2">
      <c r="A791" s="21">
        <v>46000.771303819442</v>
      </c>
      <c r="B791" s="22">
        <v>7.8090000152587891</v>
      </c>
      <c r="C791" s="22">
        <v>8.541111946105957</v>
      </c>
      <c r="D791" s="23">
        <v>3.3826291561126709</v>
      </c>
      <c r="E791" s="24">
        <v>359.60000610351563</v>
      </c>
      <c r="F791" s="24">
        <v>50.159501410089433</v>
      </c>
      <c r="G791" s="24">
        <v>-66.46013799123466</v>
      </c>
      <c r="H791" s="24">
        <v>50.160092310664879</v>
      </c>
      <c r="I791" s="24">
        <v>-66.459905592478719</v>
      </c>
      <c r="J791" s="24">
        <v>47.901462554931641</v>
      </c>
      <c r="K791" s="24">
        <v>9.0922994613647461</v>
      </c>
      <c r="L791" s="25">
        <v>0.88782238960266113</v>
      </c>
      <c r="M791" s="21">
        <v>25569.010280104165</v>
      </c>
      <c r="N791" s="23">
        <v>7.7543944120407104E-2</v>
      </c>
      <c r="O791" s="26">
        <v>26389.6015625</v>
      </c>
      <c r="P791" s="26">
        <v>50363.65234375</v>
      </c>
      <c r="Q791" s="27">
        <v>30.594884872436523</v>
      </c>
      <c r="R791" s="28">
        <v>37.893714904785156</v>
      </c>
      <c r="S791" s="29">
        <v>1.0245481729507446</v>
      </c>
      <c r="T791" s="30">
        <v>32.736373901367188</v>
      </c>
      <c r="U791" s="31">
        <v>8.1693515777587891</v>
      </c>
      <c r="V791" s="32">
        <v>-59.976577758789063</v>
      </c>
      <c r="W791" s="32">
        <v>270.95751953125</v>
      </c>
      <c r="X791" s="33">
        <v>10.039939880371094</v>
      </c>
      <c r="Y791" s="34">
        <v>85.230659484863281</v>
      </c>
      <c r="Z791" s="35">
        <v>134.85595703125</v>
      </c>
      <c r="AA791" s="36">
        <v>0.55824822187423706</v>
      </c>
      <c r="AB791" s="23">
        <v>7.7543944120407104E-2</v>
      </c>
      <c r="AC791" s="37">
        <v>15.949000358581543</v>
      </c>
    </row>
    <row r="792" spans="1:29" x14ac:dyDescent="0.2">
      <c r="A792" s="21">
        <v>46000.771315405094</v>
      </c>
      <c r="B792" s="22">
        <v>7.7579998970031738</v>
      </c>
      <c r="C792" s="22">
        <v>8.5544986724853516</v>
      </c>
      <c r="D792" s="23">
        <v>3.3826291561126709</v>
      </c>
      <c r="E792" s="24">
        <v>358.10000610351563</v>
      </c>
      <c r="F792" s="24">
        <v>50.159501410089433</v>
      </c>
      <c r="G792" s="24">
        <v>-66.46013799123466</v>
      </c>
      <c r="H792" s="24">
        <v>50.160094342141434</v>
      </c>
      <c r="I792" s="24">
        <v>-66.459905888385379</v>
      </c>
      <c r="J792" s="24">
        <v>48.127429962158203</v>
      </c>
      <c r="K792" s="24">
        <v>9.0711545944213867</v>
      </c>
      <c r="L792" s="25">
        <v>0.88782238960266113</v>
      </c>
      <c r="M792" s="21">
        <v>25569.010291678242</v>
      </c>
      <c r="N792" s="23">
        <v>7.7543944120407104E-2</v>
      </c>
      <c r="O792" s="26">
        <v>26389.6015625</v>
      </c>
      <c r="P792" s="26">
        <v>50363.65234375</v>
      </c>
      <c r="Q792" s="27">
        <v>30.594884872436523</v>
      </c>
      <c r="R792" s="28">
        <v>37.893714904785156</v>
      </c>
      <c r="S792" s="29">
        <v>1.0245481729507446</v>
      </c>
      <c r="T792" s="30">
        <v>32.736373901367188</v>
      </c>
      <c r="U792" s="31">
        <v>8.1693515777587891</v>
      </c>
      <c r="V792" s="32">
        <v>-59.976577758789063</v>
      </c>
      <c r="W792" s="32">
        <v>270.95751953125</v>
      </c>
      <c r="X792" s="33">
        <v>10.039939880371094</v>
      </c>
      <c r="Y792" s="34">
        <v>85.230659484863281</v>
      </c>
      <c r="Z792" s="35">
        <v>134.85595703125</v>
      </c>
      <c r="AA792" s="36">
        <v>0.55824822187423706</v>
      </c>
      <c r="AB792" s="23">
        <v>7.7543944120407104E-2</v>
      </c>
      <c r="AC792" s="37">
        <v>15.949000358581543</v>
      </c>
    </row>
    <row r="793" spans="1:29" x14ac:dyDescent="0.2">
      <c r="A793" s="21">
        <v>46000.771327418981</v>
      </c>
      <c r="B793" s="22">
        <v>7.7579998970031738</v>
      </c>
      <c r="C793" s="22">
        <v>8.6215400695800781</v>
      </c>
      <c r="D793" s="23">
        <v>3.3826291561126709</v>
      </c>
      <c r="E793" s="24">
        <v>356.70001220703125</v>
      </c>
      <c r="F793" s="24">
        <v>50.159501410089433</v>
      </c>
      <c r="G793" s="24">
        <v>-66.46013799123466</v>
      </c>
      <c r="H793" s="24">
        <v>50.16009633993454</v>
      </c>
      <c r="I793" s="24">
        <v>-66.459906203003356</v>
      </c>
      <c r="J793" s="24">
        <v>48.349647521972656</v>
      </c>
      <c r="K793" s="24">
        <v>9.0486726760864258</v>
      </c>
      <c r="L793" s="25">
        <v>0.88782238960266113</v>
      </c>
      <c r="M793" s="21">
        <v>25569.010303703704</v>
      </c>
      <c r="N793" s="23">
        <v>7.7543944120407104E-2</v>
      </c>
      <c r="O793" s="26">
        <v>26389.6015625</v>
      </c>
      <c r="P793" s="26">
        <v>50363.65234375</v>
      </c>
      <c r="Q793" s="27">
        <v>30.594884872436523</v>
      </c>
      <c r="R793" s="28">
        <v>37.893714904785156</v>
      </c>
      <c r="S793" s="29">
        <v>1.0245481729507446</v>
      </c>
      <c r="T793" s="30">
        <v>32.736373901367188</v>
      </c>
      <c r="U793" s="31">
        <v>8.1693515777587891</v>
      </c>
      <c r="V793" s="32">
        <v>-59.976577758789063</v>
      </c>
      <c r="W793" s="32">
        <v>270.95751953125</v>
      </c>
      <c r="X793" s="33">
        <v>10.039939880371094</v>
      </c>
      <c r="Y793" s="34">
        <v>85.230659484863281</v>
      </c>
      <c r="Z793" s="35">
        <v>134.85595703125</v>
      </c>
      <c r="AA793" s="36">
        <v>0.55824822187423706</v>
      </c>
      <c r="AB793" s="23">
        <v>7.7543944120407104E-2</v>
      </c>
      <c r="AC793" s="37">
        <v>15.949000358581543</v>
      </c>
    </row>
    <row r="794" spans="1:29" x14ac:dyDescent="0.2">
      <c r="A794" s="21">
        <v>46000.771342465276</v>
      </c>
      <c r="B794" s="22">
        <v>7.7600002288818359</v>
      </c>
      <c r="C794" s="22">
        <v>8.6941318511962891</v>
      </c>
      <c r="D794" s="23">
        <v>3.3826291561126709</v>
      </c>
      <c r="E794" s="24">
        <v>357</v>
      </c>
      <c r="F794" s="24">
        <v>50.159501410089433</v>
      </c>
      <c r="G794" s="24">
        <v>-66.46013799123466</v>
      </c>
      <c r="H794" s="24">
        <v>50.160099751886605</v>
      </c>
      <c r="I794" s="24">
        <v>-66.459906634280614</v>
      </c>
      <c r="J794" s="24">
        <v>48.729164123535156</v>
      </c>
      <c r="K794" s="24">
        <v>9.0178537368774414</v>
      </c>
      <c r="L794" s="25">
        <v>0.88782238960266113</v>
      </c>
      <c r="M794" s="21">
        <v>25569.010318738427</v>
      </c>
      <c r="N794" s="23">
        <v>7.0399180054664612E-2</v>
      </c>
      <c r="O794" s="26">
        <v>26379.404296875</v>
      </c>
      <c r="P794" s="26">
        <v>50357.30859375</v>
      </c>
      <c r="Q794" s="27">
        <v>30.588615417480469</v>
      </c>
      <c r="R794" s="28">
        <v>37.908363342285156</v>
      </c>
      <c r="S794" s="29">
        <v>1.024543285369873</v>
      </c>
      <c r="T794" s="30">
        <v>32.732250213623047</v>
      </c>
      <c r="U794" s="31">
        <v>8.1717538833618164</v>
      </c>
      <c r="V794" s="32">
        <v>-60.105323791503906</v>
      </c>
      <c r="W794" s="32">
        <v>270.4139404296875</v>
      </c>
      <c r="X794" s="33">
        <v>10.038196563720703</v>
      </c>
      <c r="Y794" s="34">
        <v>85.196067810058594</v>
      </c>
      <c r="Z794" s="35">
        <v>134.80166625976563</v>
      </c>
      <c r="AA794" s="36">
        <v>0.25350704789161682</v>
      </c>
      <c r="AB794" s="23">
        <v>7.0399180054664612E-2</v>
      </c>
      <c r="AC794" s="37">
        <v>15.902999877929688</v>
      </c>
    </row>
    <row r="795" spans="1:29" x14ac:dyDescent="0.2">
      <c r="A795" s="21">
        <v>46000.771354039352</v>
      </c>
      <c r="B795" s="22">
        <v>7.7779998779296875</v>
      </c>
      <c r="C795" s="22">
        <v>8.6570529937744141</v>
      </c>
      <c r="D795" s="23">
        <v>3.3815958499908447</v>
      </c>
      <c r="E795" s="24">
        <v>357.29998779296875</v>
      </c>
      <c r="F795" s="24">
        <v>50.159501410089433</v>
      </c>
      <c r="G795" s="24">
        <v>-66.46013799123466</v>
      </c>
      <c r="H795" s="24">
        <v>50.160103710745538</v>
      </c>
      <c r="I795" s="24">
        <v>-66.45990699187567</v>
      </c>
      <c r="J795" s="24">
        <v>49.169517517089844</v>
      </c>
      <c r="K795" s="24">
        <v>8.9923000335693359</v>
      </c>
      <c r="L795" s="25">
        <v>0.88640987873077393</v>
      </c>
      <c r="M795" s="21">
        <v>25569.0103303125</v>
      </c>
      <c r="N795" s="23">
        <v>7.0399180054664612E-2</v>
      </c>
      <c r="O795" s="26">
        <v>26379.404296875</v>
      </c>
      <c r="P795" s="26">
        <v>50357.30859375</v>
      </c>
      <c r="Q795" s="27">
        <v>30.588615417480469</v>
      </c>
      <c r="R795" s="28">
        <v>37.908363342285156</v>
      </c>
      <c r="S795" s="29">
        <v>1.024543285369873</v>
      </c>
      <c r="T795" s="30">
        <v>32.732250213623047</v>
      </c>
      <c r="U795" s="31">
        <v>8.1717538833618164</v>
      </c>
      <c r="V795" s="32">
        <v>-60.105323791503906</v>
      </c>
      <c r="W795" s="32">
        <v>270.4139404296875</v>
      </c>
      <c r="X795" s="33">
        <v>10.038196563720703</v>
      </c>
      <c r="Y795" s="34">
        <v>85.196067810058594</v>
      </c>
      <c r="Z795" s="35">
        <v>134.80166625976563</v>
      </c>
      <c r="AA795" s="36">
        <v>0.25350704789161682</v>
      </c>
      <c r="AB795" s="23">
        <v>7.0399180054664612E-2</v>
      </c>
      <c r="AC795" s="37">
        <v>15.902999877929688</v>
      </c>
    </row>
    <row r="796" spans="1:29" x14ac:dyDescent="0.2">
      <c r="A796" s="21">
        <v>46000.771365613429</v>
      </c>
      <c r="B796" s="22">
        <v>7.7880001068115234</v>
      </c>
      <c r="C796" s="22">
        <v>8.6151008605957031</v>
      </c>
      <c r="D796" s="23">
        <v>3.3815958499908447</v>
      </c>
      <c r="E796" s="24">
        <v>358</v>
      </c>
      <c r="F796" s="24">
        <v>50.159501410089433</v>
      </c>
      <c r="G796" s="24">
        <v>-66.46013799123466</v>
      </c>
      <c r="H796" s="24">
        <v>50.160107873448354</v>
      </c>
      <c r="I796" s="24">
        <v>-66.459907300223563</v>
      </c>
      <c r="J796" s="24">
        <v>49.632545471191406</v>
      </c>
      <c r="K796" s="24">
        <v>8.9702653884887695</v>
      </c>
      <c r="L796" s="25">
        <v>0.88640987873077393</v>
      </c>
      <c r="M796" s="21">
        <v>25569.010341886573</v>
      </c>
      <c r="N796" s="23">
        <v>7.0399180054664612E-2</v>
      </c>
      <c r="O796" s="26">
        <v>26379.404296875</v>
      </c>
      <c r="P796" s="26">
        <v>50357.30859375</v>
      </c>
      <c r="Q796" s="27">
        <v>30.588615417480469</v>
      </c>
      <c r="R796" s="28">
        <v>37.908363342285156</v>
      </c>
      <c r="S796" s="29">
        <v>1.024543285369873</v>
      </c>
      <c r="T796" s="30">
        <v>32.732250213623047</v>
      </c>
      <c r="U796" s="31">
        <v>8.1717538833618164</v>
      </c>
      <c r="V796" s="32">
        <v>-60.105323791503906</v>
      </c>
      <c r="W796" s="32">
        <v>270.4139404296875</v>
      </c>
      <c r="X796" s="33">
        <v>10.038196563720703</v>
      </c>
      <c r="Y796" s="34">
        <v>85.196067810058594</v>
      </c>
      <c r="Z796" s="35">
        <v>134.80166625976563</v>
      </c>
      <c r="AA796" s="36">
        <v>0.25350704789161682</v>
      </c>
      <c r="AB796" s="23">
        <v>7.0399180054664612E-2</v>
      </c>
      <c r="AC796" s="37">
        <v>15.902999877929688</v>
      </c>
    </row>
    <row r="797" spans="1:29" x14ac:dyDescent="0.2">
      <c r="A797" s="21">
        <v>46000.771377187499</v>
      </c>
      <c r="B797" s="22">
        <v>7.8130002021789551</v>
      </c>
      <c r="C797" s="22">
        <v>8.6188364028930664</v>
      </c>
      <c r="D797" s="23">
        <v>3.3815958499908447</v>
      </c>
      <c r="E797" s="24">
        <v>360</v>
      </c>
      <c r="F797" s="24">
        <v>50.159501410089433</v>
      </c>
      <c r="G797" s="24">
        <v>-66.46013799123466</v>
      </c>
      <c r="H797" s="24">
        <v>50.160111954407803</v>
      </c>
      <c r="I797" s="24">
        <v>-66.459907456380705</v>
      </c>
      <c r="J797" s="24">
        <v>50.086479187011719</v>
      </c>
      <c r="K797" s="24">
        <v>8.9591064453125</v>
      </c>
      <c r="L797" s="25">
        <v>0.88640987873077393</v>
      </c>
      <c r="M797" s="21">
        <v>25569.010353472222</v>
      </c>
      <c r="N797" s="23">
        <v>7.0399180054664612E-2</v>
      </c>
      <c r="O797" s="26">
        <v>26379.404296875</v>
      </c>
      <c r="P797" s="26">
        <v>50357.30859375</v>
      </c>
      <c r="Q797" s="27">
        <v>30.588615417480469</v>
      </c>
      <c r="R797" s="28">
        <v>37.908363342285156</v>
      </c>
      <c r="S797" s="29">
        <v>1.024543285369873</v>
      </c>
      <c r="T797" s="30">
        <v>32.732250213623047</v>
      </c>
      <c r="U797" s="31">
        <v>8.1717538833618164</v>
      </c>
      <c r="V797" s="32">
        <v>-60.105323791503906</v>
      </c>
      <c r="W797" s="32">
        <v>270.4139404296875</v>
      </c>
      <c r="X797" s="33">
        <v>10.038196563720703</v>
      </c>
      <c r="Y797" s="34">
        <v>85.196067810058594</v>
      </c>
      <c r="Z797" s="35">
        <v>134.80166625976563</v>
      </c>
      <c r="AA797" s="36">
        <v>0.25350704789161682</v>
      </c>
      <c r="AB797" s="23">
        <v>7.0399180054664612E-2</v>
      </c>
      <c r="AC797" s="37">
        <v>15.902999877929688</v>
      </c>
    </row>
    <row r="798" spans="1:29" x14ac:dyDescent="0.2">
      <c r="A798" s="21">
        <v>46000.771388773152</v>
      </c>
      <c r="B798" s="22">
        <v>7.8260002136230469</v>
      </c>
      <c r="C798" s="22">
        <v>8.6159505844116211</v>
      </c>
      <c r="D798" s="23">
        <v>3.3815958499908447</v>
      </c>
      <c r="E798" s="24">
        <v>2.4000000953674316</v>
      </c>
      <c r="F798" s="24">
        <v>50.159501410089433</v>
      </c>
      <c r="G798" s="24">
        <v>-66.46013799123466</v>
      </c>
      <c r="H798" s="24">
        <v>50.160116148691188</v>
      </c>
      <c r="I798" s="24">
        <v>-66.459907414804604</v>
      </c>
      <c r="J798" s="24">
        <v>50.553016662597656</v>
      </c>
      <c r="K798" s="24">
        <v>8.9620761871337891</v>
      </c>
      <c r="L798" s="25">
        <v>0.88640987873077393</v>
      </c>
      <c r="M798" s="21">
        <v>25569.010365046295</v>
      </c>
      <c r="N798" s="23">
        <v>7.0399180054664612E-2</v>
      </c>
      <c r="O798" s="26">
        <v>26379.404296875</v>
      </c>
      <c r="P798" s="26">
        <v>50357.30859375</v>
      </c>
      <c r="Q798" s="27">
        <v>30.588615417480469</v>
      </c>
      <c r="R798" s="28">
        <v>37.908363342285156</v>
      </c>
      <c r="S798" s="29">
        <v>1.024543285369873</v>
      </c>
      <c r="T798" s="30">
        <v>32.732250213623047</v>
      </c>
      <c r="U798" s="31">
        <v>8.1717538833618164</v>
      </c>
      <c r="V798" s="32">
        <v>-60.105323791503906</v>
      </c>
      <c r="W798" s="32">
        <v>270.4139404296875</v>
      </c>
      <c r="X798" s="33">
        <v>10.038196563720703</v>
      </c>
      <c r="Y798" s="34">
        <v>85.196067810058594</v>
      </c>
      <c r="Z798" s="35">
        <v>134.80166625976563</v>
      </c>
      <c r="AA798" s="36">
        <v>0.25350704789161682</v>
      </c>
      <c r="AB798" s="23">
        <v>7.0399180054664612E-2</v>
      </c>
      <c r="AC798" s="37">
        <v>15.902999877929688</v>
      </c>
    </row>
    <row r="799" spans="1:29" x14ac:dyDescent="0.2">
      <c r="A799" s="21">
        <v>46000.771400347221</v>
      </c>
      <c r="B799" s="22">
        <v>7.814000129699707</v>
      </c>
      <c r="C799" s="22">
        <v>8.6309108734130859</v>
      </c>
      <c r="D799" s="23">
        <v>3.3815958499908447</v>
      </c>
      <c r="E799" s="24">
        <v>3.9000000953674316</v>
      </c>
      <c r="F799" s="24">
        <v>50.159501410089433</v>
      </c>
      <c r="G799" s="24">
        <v>-66.46013799123466</v>
      </c>
      <c r="H799" s="24">
        <v>50.160120324310476</v>
      </c>
      <c r="I799" s="24">
        <v>-66.459907202255067</v>
      </c>
      <c r="J799" s="24">
        <v>51.017478942871094</v>
      </c>
      <c r="K799" s="24">
        <v>8.977264404296875</v>
      </c>
      <c r="L799" s="25">
        <v>0.88640987873077393</v>
      </c>
      <c r="M799" s="21">
        <v>25569.010376631944</v>
      </c>
      <c r="N799" s="23">
        <v>7.488037645816803E-2</v>
      </c>
      <c r="O799" s="26">
        <v>26375.95703125</v>
      </c>
      <c r="P799" s="26">
        <v>50342.49609375</v>
      </c>
      <c r="Q799" s="27">
        <v>30.580001831054688</v>
      </c>
      <c r="R799" s="28">
        <v>37.913314819335938</v>
      </c>
      <c r="S799" s="29">
        <v>1.0245362520217896</v>
      </c>
      <c r="T799" s="30">
        <v>32.722621917724609</v>
      </c>
      <c r="U799" s="31">
        <v>8.1728782653808594</v>
      </c>
      <c r="V799" s="32">
        <v>-60.167312622070313</v>
      </c>
      <c r="W799" s="32">
        <v>270.10400390625</v>
      </c>
      <c r="X799" s="33">
        <v>10.031461715698242</v>
      </c>
      <c r="Y799" s="34">
        <v>85.143768310546875</v>
      </c>
      <c r="Z799" s="35">
        <v>134.71864318847656</v>
      </c>
      <c r="AA799" s="36">
        <v>0.83783179521560669</v>
      </c>
      <c r="AB799" s="23">
        <v>7.488037645816803E-2</v>
      </c>
      <c r="AC799" s="37">
        <v>15.930000305175781</v>
      </c>
    </row>
    <row r="800" spans="1:29" x14ac:dyDescent="0.2">
      <c r="A800" s="21">
        <v>46000.771411921298</v>
      </c>
      <c r="B800" s="22">
        <v>7.810999870300293</v>
      </c>
      <c r="C800" s="22">
        <v>8.6597557067871094</v>
      </c>
      <c r="D800" s="23">
        <v>3.3546557426452637</v>
      </c>
      <c r="E800" s="24">
        <v>5.3000001907348633</v>
      </c>
      <c r="F800" s="24">
        <v>50.159501410089433</v>
      </c>
      <c r="G800" s="24">
        <v>-66.46013799123466</v>
      </c>
      <c r="H800" s="24">
        <v>50.160124288844436</v>
      </c>
      <c r="I800" s="24">
        <v>-66.459906942714412</v>
      </c>
      <c r="J800" s="24">
        <v>51.458465576171875</v>
      </c>
      <c r="K800" s="24">
        <v>8.9958095550537109</v>
      </c>
      <c r="L800" s="25">
        <v>0.88570356369018555</v>
      </c>
      <c r="M800" s="21">
        <v>25569.010388206018</v>
      </c>
      <c r="N800" s="23">
        <v>7.488037645816803E-2</v>
      </c>
      <c r="O800" s="26">
        <v>26375.95703125</v>
      </c>
      <c r="P800" s="26">
        <v>50342.49609375</v>
      </c>
      <c r="Q800" s="27">
        <v>30.580001831054688</v>
      </c>
      <c r="R800" s="28">
        <v>37.913314819335938</v>
      </c>
      <c r="S800" s="29">
        <v>1.0245362520217896</v>
      </c>
      <c r="T800" s="30">
        <v>32.722621917724609</v>
      </c>
      <c r="U800" s="31">
        <v>8.1728782653808594</v>
      </c>
      <c r="V800" s="32">
        <v>-60.167312622070313</v>
      </c>
      <c r="W800" s="32">
        <v>270.10400390625</v>
      </c>
      <c r="X800" s="33">
        <v>10.031461715698242</v>
      </c>
      <c r="Y800" s="34">
        <v>85.143768310546875</v>
      </c>
      <c r="Z800" s="35">
        <v>134.71864318847656</v>
      </c>
      <c r="AA800" s="36">
        <v>0.83783179521560669</v>
      </c>
      <c r="AB800" s="23">
        <v>7.488037645816803E-2</v>
      </c>
      <c r="AC800" s="37">
        <v>15.930000305175781</v>
      </c>
    </row>
    <row r="801" spans="1:29" x14ac:dyDescent="0.2">
      <c r="A801" s="21">
        <v>46000.771423506943</v>
      </c>
      <c r="B801" s="22">
        <v>7.7969999313354492</v>
      </c>
      <c r="C801" s="22">
        <v>8.6505022048950195</v>
      </c>
      <c r="D801" s="23">
        <v>3.3546557426452637</v>
      </c>
      <c r="E801" s="24">
        <v>6.6999998092651367</v>
      </c>
      <c r="F801" s="24">
        <v>50.159501410089433</v>
      </c>
      <c r="G801" s="24">
        <v>-66.46013799123466</v>
      </c>
      <c r="H801" s="24">
        <v>50.160128251620215</v>
      </c>
      <c r="I801" s="24">
        <v>-66.459906464347156</v>
      </c>
      <c r="J801" s="24">
        <v>51.899253845214844</v>
      </c>
      <c r="K801" s="24">
        <v>9.0299911499023438</v>
      </c>
      <c r="L801" s="25">
        <v>0.88570356369018555</v>
      </c>
      <c r="M801" s="21">
        <v>25569.010399780094</v>
      </c>
      <c r="N801" s="23">
        <v>7.488037645816803E-2</v>
      </c>
      <c r="O801" s="26">
        <v>26375.95703125</v>
      </c>
      <c r="P801" s="26">
        <v>50342.49609375</v>
      </c>
      <c r="Q801" s="27">
        <v>30.580001831054688</v>
      </c>
      <c r="R801" s="28">
        <v>37.913314819335938</v>
      </c>
      <c r="S801" s="29">
        <v>1.0245362520217896</v>
      </c>
      <c r="T801" s="30">
        <v>32.722621917724609</v>
      </c>
      <c r="U801" s="31">
        <v>8.1728782653808594</v>
      </c>
      <c r="V801" s="32">
        <v>-60.167312622070313</v>
      </c>
      <c r="W801" s="32">
        <v>270.10400390625</v>
      </c>
      <c r="X801" s="33">
        <v>10.031461715698242</v>
      </c>
      <c r="Y801" s="34">
        <v>85.143768310546875</v>
      </c>
      <c r="Z801" s="35">
        <v>134.71864318847656</v>
      </c>
      <c r="AA801" s="36">
        <v>0.83783179521560669</v>
      </c>
      <c r="AB801" s="23">
        <v>7.488037645816803E-2</v>
      </c>
      <c r="AC801" s="37">
        <v>15.930000305175781</v>
      </c>
    </row>
    <row r="802" spans="1:29" x14ac:dyDescent="0.2">
      <c r="A802" s="21">
        <v>46000.771436921299</v>
      </c>
      <c r="B802" s="22">
        <v>7.7870001792907715</v>
      </c>
      <c r="C802" s="22">
        <v>8.6498680114746094</v>
      </c>
      <c r="D802" s="23">
        <v>3.3546557426452637</v>
      </c>
      <c r="E802" s="24">
        <v>6.9000000953674316</v>
      </c>
      <c r="F802" s="24">
        <v>50.159501410089433</v>
      </c>
      <c r="G802" s="24">
        <v>-66.46013799123466</v>
      </c>
      <c r="H802" s="24">
        <v>50.160134116449804</v>
      </c>
      <c r="I802" s="24">
        <v>-66.459905476701707</v>
      </c>
      <c r="J802" s="24">
        <v>52.551609039306641</v>
      </c>
      <c r="K802" s="24">
        <v>9.1005649566650391</v>
      </c>
      <c r="L802" s="25">
        <v>0.88570356369018555</v>
      </c>
      <c r="M802" s="21">
        <v>25569.010413206019</v>
      </c>
      <c r="N802" s="23">
        <v>7.488037645816803E-2</v>
      </c>
      <c r="O802" s="26">
        <v>26375.95703125</v>
      </c>
      <c r="P802" s="26">
        <v>50342.49609375</v>
      </c>
      <c r="Q802" s="27">
        <v>30.580001831054688</v>
      </c>
      <c r="R802" s="28">
        <v>37.913314819335938</v>
      </c>
      <c r="S802" s="29">
        <v>1.0245362520217896</v>
      </c>
      <c r="T802" s="30">
        <v>32.722621917724609</v>
      </c>
      <c r="U802" s="31">
        <v>8.1728782653808594</v>
      </c>
      <c r="V802" s="32">
        <v>-60.167312622070313</v>
      </c>
      <c r="W802" s="32">
        <v>270.10400390625</v>
      </c>
      <c r="X802" s="33">
        <v>10.031461715698242</v>
      </c>
      <c r="Y802" s="34">
        <v>85.143768310546875</v>
      </c>
      <c r="Z802" s="35">
        <v>134.71864318847656</v>
      </c>
      <c r="AA802" s="36">
        <v>0.83783179521560669</v>
      </c>
      <c r="AB802" s="23">
        <v>7.488037645816803E-2</v>
      </c>
      <c r="AC802" s="37">
        <v>15.930000305175781</v>
      </c>
    </row>
    <row r="803" spans="1:29" x14ac:dyDescent="0.2">
      <c r="A803" s="21">
        <v>46000.771448506945</v>
      </c>
      <c r="B803" s="22">
        <v>7.814000129699707</v>
      </c>
      <c r="C803" s="22">
        <v>8.6440544128417969</v>
      </c>
      <c r="D803" s="23">
        <v>3.3546557426452637</v>
      </c>
      <c r="E803" s="24">
        <v>8.1000003814697266</v>
      </c>
      <c r="F803" s="24">
        <v>50.159501410089433</v>
      </c>
      <c r="G803" s="24">
        <v>-66.46013799123466</v>
      </c>
      <c r="H803" s="24">
        <v>50.160138063676442</v>
      </c>
      <c r="I803" s="24">
        <v>-66.459904550549226</v>
      </c>
      <c r="J803" s="24">
        <v>52.990669250488281</v>
      </c>
      <c r="K803" s="24">
        <v>9.1667442321777344</v>
      </c>
      <c r="L803" s="25">
        <v>0.88570356369018555</v>
      </c>
      <c r="M803" s="21">
        <v>25569.010424780092</v>
      </c>
      <c r="N803" s="23">
        <v>7.488037645816803E-2</v>
      </c>
      <c r="O803" s="26">
        <v>26375.95703125</v>
      </c>
      <c r="P803" s="26">
        <v>50342.49609375</v>
      </c>
      <c r="Q803" s="27">
        <v>30.580001831054688</v>
      </c>
      <c r="R803" s="28">
        <v>37.913314819335938</v>
      </c>
      <c r="S803" s="29">
        <v>1.0245362520217896</v>
      </c>
      <c r="T803" s="30">
        <v>32.722621917724609</v>
      </c>
      <c r="U803" s="31">
        <v>8.1728782653808594</v>
      </c>
      <c r="V803" s="32">
        <v>-60.167312622070313</v>
      </c>
      <c r="W803" s="32">
        <v>270.10400390625</v>
      </c>
      <c r="X803" s="33">
        <v>10.031461715698242</v>
      </c>
      <c r="Y803" s="34">
        <v>85.143768310546875</v>
      </c>
      <c r="Z803" s="35">
        <v>134.71864318847656</v>
      </c>
      <c r="AA803" s="36">
        <v>0.83783179521560669</v>
      </c>
      <c r="AB803" s="23">
        <v>7.488037645816803E-2</v>
      </c>
      <c r="AC803" s="37">
        <v>15.930000305175781</v>
      </c>
    </row>
    <row r="804" spans="1:29" x14ac:dyDescent="0.2">
      <c r="A804" s="21">
        <v>46000.771463993056</v>
      </c>
      <c r="B804" s="22">
        <v>7.8280000686645508</v>
      </c>
      <c r="C804" s="22">
        <v>8.5943126678466797</v>
      </c>
      <c r="D804" s="23">
        <v>3.3546557426452637</v>
      </c>
      <c r="E804" s="24">
        <v>7.9000000953674316</v>
      </c>
      <c r="F804" s="24">
        <v>50.159501410089433</v>
      </c>
      <c r="G804" s="24">
        <v>-66.46013799123466</v>
      </c>
      <c r="H804" s="24">
        <v>50.160141990287926</v>
      </c>
      <c r="I804" s="24">
        <v>-66.459903377110663</v>
      </c>
      <c r="J804" s="24">
        <v>53.427433013916016</v>
      </c>
      <c r="K804" s="24">
        <v>9.2505941390991211</v>
      </c>
      <c r="L804" s="25">
        <v>0.88570356369018555</v>
      </c>
      <c r="M804" s="21">
        <v>25569.010440277776</v>
      </c>
      <c r="N804" s="23">
        <v>7.488037645816803E-2</v>
      </c>
      <c r="O804" s="26">
        <v>26375.95703125</v>
      </c>
      <c r="P804" s="26">
        <v>50342.49609375</v>
      </c>
      <c r="Q804" s="27">
        <v>30.580001831054688</v>
      </c>
      <c r="R804" s="28">
        <v>37.913314819335938</v>
      </c>
      <c r="S804" s="29">
        <v>1.0245362520217896</v>
      </c>
      <c r="T804" s="30">
        <v>32.722621917724609</v>
      </c>
      <c r="U804" s="31">
        <v>8.1728782653808594</v>
      </c>
      <c r="V804" s="32">
        <v>-60.167312622070313</v>
      </c>
      <c r="W804" s="32">
        <v>270.10400390625</v>
      </c>
      <c r="X804" s="33">
        <v>10.031461715698242</v>
      </c>
      <c r="Y804" s="34">
        <v>85.143768310546875</v>
      </c>
      <c r="Z804" s="35">
        <v>134.71864318847656</v>
      </c>
      <c r="AA804" s="36">
        <v>0.83783179521560669</v>
      </c>
      <c r="AB804" s="23">
        <v>7.488037645816803E-2</v>
      </c>
      <c r="AC804" s="37">
        <v>15.930000305175781</v>
      </c>
    </row>
    <row r="805" spans="1:29" x14ac:dyDescent="0.2">
      <c r="A805" s="21">
        <v>46000.771475578702</v>
      </c>
      <c r="B805" s="22">
        <v>7.8159999847412109</v>
      </c>
      <c r="C805" s="22">
        <v>8.5749607086181641</v>
      </c>
      <c r="D805" s="23">
        <v>3.3507711887359619</v>
      </c>
      <c r="E805" s="24">
        <v>7.5</v>
      </c>
      <c r="F805" s="24">
        <v>50.159501410089433</v>
      </c>
      <c r="G805" s="24">
        <v>-66.46013799123466</v>
      </c>
      <c r="H805" s="24">
        <v>50.160145805095603</v>
      </c>
      <c r="I805" s="24">
        <v>-66.459902291775506</v>
      </c>
      <c r="J805" s="24">
        <v>53.851764678955078</v>
      </c>
      <c r="K805" s="24">
        <v>9.3281488418579102</v>
      </c>
      <c r="L805" s="25">
        <v>0.88499730825424194</v>
      </c>
      <c r="M805" s="21">
        <v>25569.010451863425</v>
      </c>
      <c r="N805" s="23">
        <v>5.0881356000900269E-2</v>
      </c>
      <c r="O805" s="26">
        <v>26370.896484375</v>
      </c>
      <c r="P805" s="26">
        <v>50376.9140625</v>
      </c>
      <c r="Q805" s="27">
        <v>30.596157073974609</v>
      </c>
      <c r="R805" s="28">
        <v>37.92059326171875</v>
      </c>
      <c r="S805" s="29">
        <v>1.0245504379272461</v>
      </c>
      <c r="T805" s="30">
        <v>32.7449951171875</v>
      </c>
      <c r="U805" s="31">
        <v>8.1710424423217773</v>
      </c>
      <c r="V805" s="32">
        <v>-60.062408447265625</v>
      </c>
      <c r="W805" s="32">
        <v>269.808349609375</v>
      </c>
      <c r="X805" s="33">
        <v>10.048624992370605</v>
      </c>
      <c r="Y805" s="34">
        <v>85.245170593261719</v>
      </c>
      <c r="Z805" s="35">
        <v>134.88052368164063</v>
      </c>
      <c r="AA805" s="36">
        <v>0.46033367514610291</v>
      </c>
      <c r="AB805" s="23">
        <v>5.0881356000900269E-2</v>
      </c>
      <c r="AC805" s="37">
        <v>15.939999580383301</v>
      </c>
    </row>
    <row r="806" spans="1:29" x14ac:dyDescent="0.2">
      <c r="A806" s="21">
        <v>46000.771489016202</v>
      </c>
      <c r="B806" s="22">
        <v>7.8070001602172852</v>
      </c>
      <c r="C806" s="22">
        <v>8.5851984024047852</v>
      </c>
      <c r="D806" s="23">
        <v>3.3507711887359619</v>
      </c>
      <c r="E806" s="24">
        <v>7.6999998092651367</v>
      </c>
      <c r="F806" s="24">
        <v>50.159501410089433</v>
      </c>
      <c r="G806" s="24">
        <v>-66.46013799123466</v>
      </c>
      <c r="H806" s="24">
        <v>50.160151616455778</v>
      </c>
      <c r="I806" s="24">
        <v>-66.459900975581036</v>
      </c>
      <c r="J806" s="24">
        <v>54.498172760009766</v>
      </c>
      <c r="K806" s="24">
        <v>9.4221992492675781</v>
      </c>
      <c r="L806" s="25">
        <v>0.88499730825424194</v>
      </c>
      <c r="M806" s="21">
        <v>25569.010465289353</v>
      </c>
      <c r="N806" s="23">
        <v>5.0881356000900269E-2</v>
      </c>
      <c r="O806" s="26">
        <v>26370.896484375</v>
      </c>
      <c r="P806" s="26">
        <v>50376.9140625</v>
      </c>
      <c r="Q806" s="27">
        <v>30.596157073974609</v>
      </c>
      <c r="R806" s="28">
        <v>37.92059326171875</v>
      </c>
      <c r="S806" s="29">
        <v>1.0245504379272461</v>
      </c>
      <c r="T806" s="30">
        <v>32.7449951171875</v>
      </c>
      <c r="U806" s="31">
        <v>8.1710424423217773</v>
      </c>
      <c r="V806" s="32">
        <v>-60.062408447265625</v>
      </c>
      <c r="W806" s="32">
        <v>269.808349609375</v>
      </c>
      <c r="X806" s="33">
        <v>10.048624992370605</v>
      </c>
      <c r="Y806" s="34">
        <v>85.245170593261719</v>
      </c>
      <c r="Z806" s="35">
        <v>134.88052368164063</v>
      </c>
      <c r="AA806" s="36">
        <v>0.46033367514610291</v>
      </c>
      <c r="AB806" s="23">
        <v>5.0881356000900269E-2</v>
      </c>
      <c r="AC806" s="37">
        <v>15.939999580383301</v>
      </c>
    </row>
    <row r="807" spans="1:29" x14ac:dyDescent="0.2">
      <c r="A807" s="21">
        <v>46000.771504502314</v>
      </c>
      <c r="B807" s="22">
        <v>7.7899999618530273</v>
      </c>
      <c r="C807" s="22">
        <v>8.559535026550293</v>
      </c>
      <c r="D807" s="23">
        <v>3.3507711887359619</v>
      </c>
      <c r="E807" s="24">
        <v>8.3000001907348633</v>
      </c>
      <c r="F807" s="24">
        <v>50.159501410089433</v>
      </c>
      <c r="G807" s="24">
        <v>-66.46013799123466</v>
      </c>
      <c r="H807" s="24">
        <v>50.160155635866559</v>
      </c>
      <c r="I807" s="24">
        <v>-66.459899850550784</v>
      </c>
      <c r="J807" s="24">
        <v>54.945262908935547</v>
      </c>
      <c r="K807" s="24">
        <v>9.5025901794433594</v>
      </c>
      <c r="L807" s="25">
        <v>0.88499730825424194</v>
      </c>
      <c r="M807" s="21">
        <v>25569.010480775461</v>
      </c>
      <c r="N807" s="23">
        <v>5.0881356000900269E-2</v>
      </c>
      <c r="O807" s="26">
        <v>26370.896484375</v>
      </c>
      <c r="P807" s="26">
        <v>50376.9140625</v>
      </c>
      <c r="Q807" s="27">
        <v>30.596157073974609</v>
      </c>
      <c r="R807" s="28">
        <v>37.92059326171875</v>
      </c>
      <c r="S807" s="29">
        <v>1.0245504379272461</v>
      </c>
      <c r="T807" s="30">
        <v>32.7449951171875</v>
      </c>
      <c r="U807" s="31">
        <v>8.1710424423217773</v>
      </c>
      <c r="V807" s="32">
        <v>-60.062408447265625</v>
      </c>
      <c r="W807" s="32">
        <v>269.808349609375</v>
      </c>
      <c r="X807" s="33">
        <v>10.048624992370605</v>
      </c>
      <c r="Y807" s="34">
        <v>85.245170593261719</v>
      </c>
      <c r="Z807" s="35">
        <v>134.88052368164063</v>
      </c>
      <c r="AA807" s="36">
        <v>0.46033367514610291</v>
      </c>
      <c r="AB807" s="23">
        <v>5.0881356000900269E-2</v>
      </c>
      <c r="AC807" s="37">
        <v>15.939999580383301</v>
      </c>
    </row>
    <row r="808" spans="1:29" x14ac:dyDescent="0.2">
      <c r="A808" s="21">
        <v>46000.77151608796</v>
      </c>
      <c r="B808" s="22">
        <v>7.7859997749328613</v>
      </c>
      <c r="C808" s="22">
        <v>8.5784740447998047</v>
      </c>
      <c r="D808" s="23">
        <v>3.3507711887359619</v>
      </c>
      <c r="E808" s="24">
        <v>8</v>
      </c>
      <c r="F808" s="24">
        <v>50.159501410089433</v>
      </c>
      <c r="G808" s="24">
        <v>-66.46013799123466</v>
      </c>
      <c r="H808" s="24">
        <v>50.160159480910899</v>
      </c>
      <c r="I808" s="24">
        <v>-66.459898915538474</v>
      </c>
      <c r="J808" s="24">
        <v>55.372955322265625</v>
      </c>
      <c r="K808" s="24">
        <v>9.5694026947021484</v>
      </c>
      <c r="L808" s="25">
        <v>0.88499730825424194</v>
      </c>
      <c r="M808" s="21">
        <v>25569.010492361111</v>
      </c>
      <c r="N808" s="23">
        <v>5.0881356000900269E-2</v>
      </c>
      <c r="O808" s="26">
        <v>26370.896484375</v>
      </c>
      <c r="P808" s="26">
        <v>50376.9140625</v>
      </c>
      <c r="Q808" s="27">
        <v>30.596157073974609</v>
      </c>
      <c r="R808" s="28">
        <v>37.92059326171875</v>
      </c>
      <c r="S808" s="29">
        <v>1.0245504379272461</v>
      </c>
      <c r="T808" s="30">
        <v>32.7449951171875</v>
      </c>
      <c r="U808" s="31">
        <v>8.1710424423217773</v>
      </c>
      <c r="V808" s="32">
        <v>-60.062408447265625</v>
      </c>
      <c r="W808" s="32">
        <v>269.808349609375</v>
      </c>
      <c r="X808" s="33">
        <v>10.048624992370605</v>
      </c>
      <c r="Y808" s="34">
        <v>85.245170593261719</v>
      </c>
      <c r="Z808" s="35">
        <v>134.88052368164063</v>
      </c>
      <c r="AA808" s="36">
        <v>0.46033367514610291</v>
      </c>
      <c r="AB808" s="23">
        <v>5.0881356000900269E-2</v>
      </c>
      <c r="AC808" s="37">
        <v>15.939999580383301</v>
      </c>
    </row>
    <row r="809" spans="1:29" x14ac:dyDescent="0.2">
      <c r="A809" s="21">
        <v>46000.771527662037</v>
      </c>
      <c r="B809" s="22">
        <v>7.7639999389648438</v>
      </c>
      <c r="C809" s="22">
        <v>8.5365886688232422</v>
      </c>
      <c r="D809" s="23">
        <v>3.3381192684173584</v>
      </c>
      <c r="E809" s="24">
        <v>7.5</v>
      </c>
      <c r="F809" s="24">
        <v>50.159501410089433</v>
      </c>
      <c r="G809" s="24">
        <v>-66.46013799123466</v>
      </c>
      <c r="H809" s="24">
        <v>50.160163104967836</v>
      </c>
      <c r="I809" s="24">
        <v>-66.459898271333529</v>
      </c>
      <c r="J809" s="24">
        <v>55.776065826416016</v>
      </c>
      <c r="K809" s="24">
        <v>9.6154356002807617</v>
      </c>
      <c r="L809" s="25">
        <v>0.88358473777770996</v>
      </c>
      <c r="M809" s="21">
        <v>25569.01050394676</v>
      </c>
      <c r="N809" s="23">
        <v>5.0881356000900269E-2</v>
      </c>
      <c r="O809" s="26">
        <v>26370.896484375</v>
      </c>
      <c r="P809" s="26">
        <v>50376.9140625</v>
      </c>
      <c r="Q809" s="27">
        <v>30.596157073974609</v>
      </c>
      <c r="R809" s="28">
        <v>37.92059326171875</v>
      </c>
      <c r="S809" s="29">
        <v>1.0245504379272461</v>
      </c>
      <c r="T809" s="30">
        <v>32.7449951171875</v>
      </c>
      <c r="U809" s="31">
        <v>8.1710424423217773</v>
      </c>
      <c r="V809" s="32">
        <v>-60.062408447265625</v>
      </c>
      <c r="W809" s="32">
        <v>269.808349609375</v>
      </c>
      <c r="X809" s="33">
        <v>10.048624992370605</v>
      </c>
      <c r="Y809" s="34">
        <v>85.245170593261719</v>
      </c>
      <c r="Z809" s="35">
        <v>134.88052368164063</v>
      </c>
      <c r="AA809" s="36">
        <v>0.46033367514610291</v>
      </c>
      <c r="AB809" s="23">
        <v>5.0881356000900269E-2</v>
      </c>
      <c r="AC809" s="37">
        <v>15.939999580383301</v>
      </c>
    </row>
    <row r="810" spans="1:29" x14ac:dyDescent="0.2">
      <c r="A810" s="21">
        <v>46000.771541087961</v>
      </c>
      <c r="B810" s="22">
        <v>7.7659997940063477</v>
      </c>
      <c r="C810" s="22">
        <v>8.551661491394043</v>
      </c>
      <c r="D810" s="23">
        <v>3.3381192684173584</v>
      </c>
      <c r="E810" s="24">
        <v>7.9000000953674316</v>
      </c>
      <c r="F810" s="24">
        <v>50.159501410089433</v>
      </c>
      <c r="G810" s="24">
        <v>-66.46013799123466</v>
      </c>
      <c r="H810" s="24">
        <v>50.160168466138799</v>
      </c>
      <c r="I810" s="24">
        <v>-66.459897074181725</v>
      </c>
      <c r="J810" s="24">
        <v>56.372402191162109</v>
      </c>
      <c r="K810" s="24">
        <v>9.7009792327880859</v>
      </c>
      <c r="L810" s="25">
        <v>0.88358473777770996</v>
      </c>
      <c r="M810" s="21">
        <v>25569.010517372684</v>
      </c>
      <c r="N810" s="23">
        <v>5.0888672471046448E-2</v>
      </c>
      <c r="O810" s="26">
        <v>26369.18359375</v>
      </c>
      <c r="P810" s="26">
        <v>50373.6328125</v>
      </c>
      <c r="Q810" s="27">
        <v>30.593963623046875</v>
      </c>
      <c r="R810" s="28">
        <v>37.923053741455078</v>
      </c>
      <c r="S810" s="29">
        <v>1.0245485305786133</v>
      </c>
      <c r="T810" s="30">
        <v>32.742862701416016</v>
      </c>
      <c r="U810" s="31">
        <v>8.1713056564331055</v>
      </c>
      <c r="V810" s="32">
        <v>-60.076713562011719</v>
      </c>
      <c r="W810" s="32">
        <v>269.5174560546875</v>
      </c>
      <c r="X810" s="33">
        <v>10.04460620880127</v>
      </c>
      <c r="Y810" s="34">
        <v>85.209846496582031</v>
      </c>
      <c r="Z810" s="35">
        <v>134.82461547851563</v>
      </c>
      <c r="AA810" s="36">
        <v>1.1768609285354614</v>
      </c>
      <c r="AB810" s="23">
        <v>5.0888672471046448E-2</v>
      </c>
      <c r="AC810" s="37">
        <v>15.902999877929688</v>
      </c>
    </row>
    <row r="811" spans="1:29" x14ac:dyDescent="0.2">
      <c r="A811" s="21">
        <v>46000.771552662038</v>
      </c>
      <c r="B811" s="22">
        <v>7.7849998474121094</v>
      </c>
      <c r="C811" s="22">
        <v>8.5401239395141602</v>
      </c>
      <c r="D811" s="23">
        <v>3.3381192684173584</v>
      </c>
      <c r="E811" s="24">
        <v>8.1999998092651367</v>
      </c>
      <c r="F811" s="24">
        <v>50.159501410089433</v>
      </c>
      <c r="G811" s="24">
        <v>-66.46013799123466</v>
      </c>
      <c r="H811" s="24">
        <v>50.160172208622171</v>
      </c>
      <c r="I811" s="24">
        <v>-66.459896223668366</v>
      </c>
      <c r="J811" s="24">
        <v>56.788684844970703</v>
      </c>
      <c r="K811" s="24">
        <v>9.761754035949707</v>
      </c>
      <c r="L811" s="25">
        <v>0.88358473777770996</v>
      </c>
      <c r="M811" s="21">
        <v>25569.010528946761</v>
      </c>
      <c r="N811" s="23">
        <v>5.0888672471046448E-2</v>
      </c>
      <c r="O811" s="26">
        <v>26369.18359375</v>
      </c>
      <c r="P811" s="26">
        <v>50373.6328125</v>
      </c>
      <c r="Q811" s="27">
        <v>30.593963623046875</v>
      </c>
      <c r="R811" s="28">
        <v>37.923053741455078</v>
      </c>
      <c r="S811" s="29">
        <v>1.0245485305786133</v>
      </c>
      <c r="T811" s="30">
        <v>32.742862701416016</v>
      </c>
      <c r="U811" s="31">
        <v>8.1713056564331055</v>
      </c>
      <c r="V811" s="32">
        <v>-60.076713562011719</v>
      </c>
      <c r="W811" s="32">
        <v>269.5174560546875</v>
      </c>
      <c r="X811" s="33">
        <v>10.04460620880127</v>
      </c>
      <c r="Y811" s="34">
        <v>85.209846496582031</v>
      </c>
      <c r="Z811" s="35">
        <v>134.82461547851563</v>
      </c>
      <c r="AA811" s="36">
        <v>1.1768609285354614</v>
      </c>
      <c r="AB811" s="23">
        <v>5.0888672471046448E-2</v>
      </c>
      <c r="AC811" s="37">
        <v>15.902999877929688</v>
      </c>
    </row>
    <row r="812" spans="1:29" x14ac:dyDescent="0.2">
      <c r="A812" s="21">
        <v>46000.771568159726</v>
      </c>
      <c r="B812" s="22">
        <v>7.809999942779541</v>
      </c>
      <c r="C812" s="22">
        <v>8.5281095504760742</v>
      </c>
      <c r="D812" s="23">
        <v>3.3381192684173584</v>
      </c>
      <c r="E812" s="24">
        <v>6.9000000953674316</v>
      </c>
      <c r="F812" s="24">
        <v>50.159501410089433</v>
      </c>
      <c r="G812" s="24">
        <v>-66.46013799123466</v>
      </c>
      <c r="H812" s="24">
        <v>50.160176028650547</v>
      </c>
      <c r="I812" s="24">
        <v>-66.459895048754746</v>
      </c>
      <c r="J812" s="24">
        <v>57.213596343994141</v>
      </c>
      <c r="K812" s="24">
        <v>9.8457098007202148</v>
      </c>
      <c r="L812" s="25">
        <v>0.88358473777770996</v>
      </c>
      <c r="M812" s="21">
        <v>25569.010544444445</v>
      </c>
      <c r="N812" s="23">
        <v>5.0888672471046448E-2</v>
      </c>
      <c r="O812" s="26">
        <v>26369.18359375</v>
      </c>
      <c r="P812" s="26">
        <v>50373.6328125</v>
      </c>
      <c r="Q812" s="27">
        <v>30.593963623046875</v>
      </c>
      <c r="R812" s="28">
        <v>37.923053741455078</v>
      </c>
      <c r="S812" s="29">
        <v>1.0245485305786133</v>
      </c>
      <c r="T812" s="30">
        <v>32.742862701416016</v>
      </c>
      <c r="U812" s="31">
        <v>8.1713056564331055</v>
      </c>
      <c r="V812" s="32">
        <v>-60.076713562011719</v>
      </c>
      <c r="W812" s="32">
        <v>269.5174560546875</v>
      </c>
      <c r="X812" s="33">
        <v>10.04460620880127</v>
      </c>
      <c r="Y812" s="34">
        <v>85.209846496582031</v>
      </c>
      <c r="Z812" s="35">
        <v>134.82461547851563</v>
      </c>
      <c r="AA812" s="36">
        <v>1.1768609285354614</v>
      </c>
      <c r="AB812" s="23">
        <v>5.0888672471046448E-2</v>
      </c>
      <c r="AC812" s="37">
        <v>15.902999877929688</v>
      </c>
    </row>
    <row r="813" spans="1:29" x14ac:dyDescent="0.2">
      <c r="A813" s="21">
        <v>46000.771579733795</v>
      </c>
      <c r="B813" s="22">
        <v>7.8070001602172852</v>
      </c>
      <c r="C813" s="22">
        <v>8.4717283248901367</v>
      </c>
      <c r="D813" s="23">
        <v>3.3381192684173584</v>
      </c>
      <c r="E813" s="24">
        <v>7.4000000953674316</v>
      </c>
      <c r="F813" s="24">
        <v>50.159501410089433</v>
      </c>
      <c r="G813" s="24">
        <v>-66.46013799123466</v>
      </c>
      <c r="H813" s="24">
        <v>50.16017977737387</v>
      </c>
      <c r="I813" s="24">
        <v>-66.459894050793196</v>
      </c>
      <c r="J813" s="24">
        <v>57.630573272705078</v>
      </c>
      <c r="K813" s="24">
        <v>9.9170207977294922</v>
      </c>
      <c r="L813" s="25">
        <v>0.88358473777770996</v>
      </c>
      <c r="M813" s="21">
        <v>25569.010556018518</v>
      </c>
      <c r="N813" s="23">
        <v>5.0888672471046448E-2</v>
      </c>
      <c r="O813" s="26">
        <v>26369.18359375</v>
      </c>
      <c r="P813" s="26">
        <v>50373.6328125</v>
      </c>
      <c r="Q813" s="27">
        <v>30.593963623046875</v>
      </c>
      <c r="R813" s="28">
        <v>37.923053741455078</v>
      </c>
      <c r="S813" s="29">
        <v>1.0245485305786133</v>
      </c>
      <c r="T813" s="30">
        <v>32.742862701416016</v>
      </c>
      <c r="U813" s="31">
        <v>8.1713056564331055</v>
      </c>
      <c r="V813" s="32">
        <v>-60.076713562011719</v>
      </c>
      <c r="W813" s="32">
        <v>269.5174560546875</v>
      </c>
      <c r="X813" s="33">
        <v>10.04460620880127</v>
      </c>
      <c r="Y813" s="34">
        <v>85.209846496582031</v>
      </c>
      <c r="Z813" s="35">
        <v>134.82461547851563</v>
      </c>
      <c r="AA813" s="36">
        <v>1.1768609285354614</v>
      </c>
      <c r="AB813" s="23">
        <v>5.0888672471046448E-2</v>
      </c>
      <c r="AC813" s="37">
        <v>15.902999877929688</v>
      </c>
    </row>
    <row r="814" spans="1:29" x14ac:dyDescent="0.2">
      <c r="A814" s="21">
        <v>46000.771591319448</v>
      </c>
      <c r="B814" s="22">
        <v>7.7849998474121094</v>
      </c>
      <c r="C814" s="22">
        <v>8.4583454132080078</v>
      </c>
      <c r="D814" s="23">
        <v>3.3279612064361572</v>
      </c>
      <c r="E814" s="24">
        <v>7.5</v>
      </c>
      <c r="F814" s="24">
        <v>50.159501410089433</v>
      </c>
      <c r="G814" s="24">
        <v>-66.46013799123466</v>
      </c>
      <c r="H814" s="24">
        <v>50.160183652598946</v>
      </c>
      <c r="I814" s="24">
        <v>-66.459893524924837</v>
      </c>
      <c r="J814" s="24">
        <v>58.061622619628906</v>
      </c>
      <c r="K814" s="24">
        <v>9.9545965194702148</v>
      </c>
      <c r="L814" s="25">
        <v>0.88287848234176636</v>
      </c>
      <c r="M814" s="21">
        <v>25569.010567604168</v>
      </c>
      <c r="N814" s="23">
        <v>5.0888672471046448E-2</v>
      </c>
      <c r="O814" s="26">
        <v>26369.18359375</v>
      </c>
      <c r="P814" s="26">
        <v>50373.6328125</v>
      </c>
      <c r="Q814" s="27">
        <v>30.593963623046875</v>
      </c>
      <c r="R814" s="28">
        <v>37.923053741455078</v>
      </c>
      <c r="S814" s="29">
        <v>1.0245485305786133</v>
      </c>
      <c r="T814" s="30">
        <v>32.742862701416016</v>
      </c>
      <c r="U814" s="31">
        <v>8.1713056564331055</v>
      </c>
      <c r="V814" s="32">
        <v>-60.076713562011719</v>
      </c>
      <c r="W814" s="32">
        <v>269.5174560546875</v>
      </c>
      <c r="X814" s="33">
        <v>10.04460620880127</v>
      </c>
      <c r="Y814" s="34">
        <v>85.209846496582031</v>
      </c>
      <c r="Z814" s="35">
        <v>134.82461547851563</v>
      </c>
      <c r="AA814" s="36">
        <v>1.1768609285354614</v>
      </c>
      <c r="AB814" s="23">
        <v>5.0888672471046448E-2</v>
      </c>
      <c r="AC814" s="37">
        <v>15.902999877929688</v>
      </c>
    </row>
    <row r="815" spans="1:29" x14ac:dyDescent="0.2">
      <c r="A815" s="21">
        <v>46000.771604745372</v>
      </c>
      <c r="B815" s="22">
        <v>7.7930002212524414</v>
      </c>
      <c r="C815" s="22">
        <v>8.4511442184448242</v>
      </c>
      <c r="D815" s="23">
        <v>3.3279612064361572</v>
      </c>
      <c r="E815" s="24">
        <v>7.3000001907348633</v>
      </c>
      <c r="F815" s="24">
        <v>50.159501410089433</v>
      </c>
      <c r="G815" s="24">
        <v>-66.46013799123466</v>
      </c>
      <c r="H815" s="24">
        <v>50.160189888979097</v>
      </c>
      <c r="I815" s="24">
        <v>-66.459892320915088</v>
      </c>
      <c r="J815" s="24">
        <v>58.75531005859375</v>
      </c>
      <c r="K815" s="24">
        <v>10.040630340576172</v>
      </c>
      <c r="L815" s="25">
        <v>0.88287848234176636</v>
      </c>
      <c r="M815" s="21">
        <v>25569.010581030092</v>
      </c>
      <c r="N815" s="23">
        <v>5.5322274565696716E-2</v>
      </c>
      <c r="O815" s="26">
        <v>26368.197265625</v>
      </c>
      <c r="P815" s="26">
        <v>50363.59375</v>
      </c>
      <c r="Q815" s="27">
        <v>30.588529586791992</v>
      </c>
      <c r="R815" s="28">
        <v>37.924472808837891</v>
      </c>
      <c r="S815" s="29">
        <v>1.0245440006256104</v>
      </c>
      <c r="T815" s="30">
        <v>32.736335754394531</v>
      </c>
      <c r="U815" s="31">
        <v>8.1699695587158203</v>
      </c>
      <c r="V815" s="32">
        <v>-60.00518798828125</v>
      </c>
      <c r="W815" s="32">
        <v>269.25042724609375</v>
      </c>
      <c r="X815" s="33">
        <v>10.049958229064941</v>
      </c>
      <c r="Y815" s="34">
        <v>85.262031555175781</v>
      </c>
      <c r="Z815" s="35">
        <v>134.90693664550781</v>
      </c>
      <c r="AA815" s="36">
        <v>0.4206947386264801</v>
      </c>
      <c r="AB815" s="23">
        <v>5.5322274565696716E-2</v>
      </c>
      <c r="AC815" s="37">
        <v>15.911999702453613</v>
      </c>
    </row>
    <row r="816" spans="1:29" x14ac:dyDescent="0.2">
      <c r="A816" s="21">
        <v>46000.771620231484</v>
      </c>
      <c r="B816" s="22">
        <v>7.8220000267028809</v>
      </c>
      <c r="C816" s="22">
        <v>8.4229145050048828</v>
      </c>
      <c r="D816" s="23">
        <v>3.3279612064361572</v>
      </c>
      <c r="E816" s="24">
        <v>7.0999999046325684</v>
      </c>
      <c r="F816" s="24">
        <v>50.159501410089433</v>
      </c>
      <c r="G816" s="24">
        <v>-66.46013799123466</v>
      </c>
      <c r="H816" s="24">
        <v>50.160193992491635</v>
      </c>
      <c r="I816" s="24">
        <v>-66.459891617554632</v>
      </c>
      <c r="J816" s="24">
        <v>59.211753845214844</v>
      </c>
      <c r="K816" s="24">
        <v>10.090889930725098</v>
      </c>
      <c r="L816" s="25">
        <v>0.88287848234176636</v>
      </c>
      <c r="M816" s="21">
        <v>25569.010596516204</v>
      </c>
      <c r="N816" s="23">
        <v>5.5322274565696716E-2</v>
      </c>
      <c r="O816" s="26">
        <v>26368.197265625</v>
      </c>
      <c r="P816" s="26">
        <v>50363.59375</v>
      </c>
      <c r="Q816" s="27">
        <v>30.588529586791992</v>
      </c>
      <c r="R816" s="28">
        <v>37.924472808837891</v>
      </c>
      <c r="S816" s="29">
        <v>1.0245440006256104</v>
      </c>
      <c r="T816" s="30">
        <v>32.736335754394531</v>
      </c>
      <c r="U816" s="31">
        <v>8.1699695587158203</v>
      </c>
      <c r="V816" s="32">
        <v>-60.00518798828125</v>
      </c>
      <c r="W816" s="32">
        <v>269.25042724609375</v>
      </c>
      <c r="X816" s="33">
        <v>10.049958229064941</v>
      </c>
      <c r="Y816" s="34">
        <v>85.262031555175781</v>
      </c>
      <c r="Z816" s="35">
        <v>134.90693664550781</v>
      </c>
      <c r="AA816" s="36">
        <v>0.4206947386264801</v>
      </c>
      <c r="AB816" s="23">
        <v>5.5322274565696716E-2</v>
      </c>
      <c r="AC816" s="37">
        <v>15.911999702453613</v>
      </c>
    </row>
    <row r="817" spans="1:29" x14ac:dyDescent="0.2">
      <c r="A817" s="21">
        <v>46000.77163181713</v>
      </c>
      <c r="B817" s="22">
        <v>7.8060002326965332</v>
      </c>
      <c r="C817" s="22">
        <v>8.380549430847168</v>
      </c>
      <c r="D817" s="23">
        <v>3.3279612064361572</v>
      </c>
      <c r="E817" s="24">
        <v>7.6999998092651367</v>
      </c>
      <c r="F817" s="24">
        <v>50.159501410089433</v>
      </c>
      <c r="G817" s="24">
        <v>-66.46013799123466</v>
      </c>
      <c r="H817" s="24">
        <v>50.160197913986238</v>
      </c>
      <c r="I817" s="24">
        <v>-66.459890723566232</v>
      </c>
      <c r="J817" s="24">
        <v>59.64794921875</v>
      </c>
      <c r="K817" s="24">
        <v>10.154770851135254</v>
      </c>
      <c r="L817" s="25">
        <v>0.88287848234176636</v>
      </c>
      <c r="M817" s="21">
        <v>25569.010608090277</v>
      </c>
      <c r="N817" s="23">
        <v>5.5322274565696716E-2</v>
      </c>
      <c r="O817" s="26">
        <v>26368.197265625</v>
      </c>
      <c r="P817" s="26">
        <v>50363.59375</v>
      </c>
      <c r="Q817" s="27">
        <v>30.588529586791992</v>
      </c>
      <c r="R817" s="28">
        <v>37.924472808837891</v>
      </c>
      <c r="S817" s="29">
        <v>1.0245440006256104</v>
      </c>
      <c r="T817" s="30">
        <v>32.736335754394531</v>
      </c>
      <c r="U817" s="31">
        <v>8.1699695587158203</v>
      </c>
      <c r="V817" s="32">
        <v>-60.00518798828125</v>
      </c>
      <c r="W817" s="32">
        <v>269.25042724609375</v>
      </c>
      <c r="X817" s="33">
        <v>10.049958229064941</v>
      </c>
      <c r="Y817" s="34">
        <v>85.262031555175781</v>
      </c>
      <c r="Z817" s="35">
        <v>134.90693664550781</v>
      </c>
      <c r="AA817" s="36">
        <v>0.4206947386264801</v>
      </c>
      <c r="AB817" s="23">
        <v>5.5322274565696716E-2</v>
      </c>
      <c r="AC817" s="37">
        <v>15.911999702453613</v>
      </c>
    </row>
    <row r="818" spans="1:29" x14ac:dyDescent="0.2">
      <c r="A818" s="21">
        <v>46000.771643391206</v>
      </c>
      <c r="B818" s="22">
        <v>7.7820000648498535</v>
      </c>
      <c r="C818" s="22">
        <v>8.3434123992919922</v>
      </c>
      <c r="D818" s="23">
        <v>3.3313472270965576</v>
      </c>
      <c r="E818" s="24">
        <v>8.6000003814697266</v>
      </c>
      <c r="F818" s="24">
        <v>50.159501410089433</v>
      </c>
      <c r="G818" s="24">
        <v>-66.46013799123466</v>
      </c>
      <c r="H818" s="24">
        <v>50.160201053100735</v>
      </c>
      <c r="I818" s="24">
        <v>-66.459889980413465</v>
      </c>
      <c r="J818" s="24">
        <v>59.997119903564453</v>
      </c>
      <c r="K818" s="24">
        <v>10.207874298095703</v>
      </c>
      <c r="L818" s="25">
        <v>0.88217216730117798</v>
      </c>
      <c r="M818" s="21">
        <v>25569.010619675926</v>
      </c>
      <c r="N818" s="23">
        <v>5.5322274565696716E-2</v>
      </c>
      <c r="O818" s="26">
        <v>26368.197265625</v>
      </c>
      <c r="P818" s="26">
        <v>50363.59375</v>
      </c>
      <c r="Q818" s="27">
        <v>30.588529586791992</v>
      </c>
      <c r="R818" s="28">
        <v>37.924472808837891</v>
      </c>
      <c r="S818" s="29">
        <v>1.0245440006256104</v>
      </c>
      <c r="T818" s="30">
        <v>32.736335754394531</v>
      </c>
      <c r="U818" s="31">
        <v>8.1699695587158203</v>
      </c>
      <c r="V818" s="32">
        <v>-60.00518798828125</v>
      </c>
      <c r="W818" s="32">
        <v>269.25042724609375</v>
      </c>
      <c r="X818" s="33">
        <v>10.049958229064941</v>
      </c>
      <c r="Y818" s="34">
        <v>85.262031555175781</v>
      </c>
      <c r="Z818" s="35">
        <v>134.90693664550781</v>
      </c>
      <c r="AA818" s="36">
        <v>0.4206947386264801</v>
      </c>
      <c r="AB818" s="23">
        <v>5.5322274565696716E-2</v>
      </c>
      <c r="AC818" s="37">
        <v>15.911999702453613</v>
      </c>
    </row>
    <row r="819" spans="1:29" x14ac:dyDescent="0.2">
      <c r="A819" s="21">
        <v>46000.771654976852</v>
      </c>
      <c r="B819" s="22">
        <v>7.7610001564025879</v>
      </c>
      <c r="C819" s="22">
        <v>8.4131250381469727</v>
      </c>
      <c r="D819" s="23">
        <v>3.3313472270965576</v>
      </c>
      <c r="E819" s="24">
        <v>8.1999998092651367</v>
      </c>
      <c r="F819" s="24">
        <v>50.159501410089433</v>
      </c>
      <c r="G819" s="24">
        <v>-66.46013799123466</v>
      </c>
      <c r="H819" s="24">
        <v>50.160203556393185</v>
      </c>
      <c r="I819" s="24">
        <v>-66.459889378477399</v>
      </c>
      <c r="J819" s="24">
        <v>60.275566101074219</v>
      </c>
      <c r="K819" s="24">
        <v>10.250885963439941</v>
      </c>
      <c r="L819" s="25">
        <v>0.88217216730117798</v>
      </c>
      <c r="M819" s="21">
        <v>25569.010631261575</v>
      </c>
      <c r="N819" s="23">
        <v>5.5322274565696716E-2</v>
      </c>
      <c r="O819" s="26">
        <v>26368.197265625</v>
      </c>
      <c r="P819" s="26">
        <v>50363.59375</v>
      </c>
      <c r="Q819" s="27">
        <v>30.588529586791992</v>
      </c>
      <c r="R819" s="28">
        <v>37.924472808837891</v>
      </c>
      <c r="S819" s="29">
        <v>1.0245440006256104</v>
      </c>
      <c r="T819" s="30">
        <v>32.736335754394531</v>
      </c>
      <c r="U819" s="31">
        <v>8.1699695587158203</v>
      </c>
      <c r="V819" s="32">
        <v>-60.00518798828125</v>
      </c>
      <c r="W819" s="32">
        <v>269.25042724609375</v>
      </c>
      <c r="X819" s="33">
        <v>10.049958229064941</v>
      </c>
      <c r="Y819" s="34">
        <v>85.262031555175781</v>
      </c>
      <c r="Z819" s="35">
        <v>134.90693664550781</v>
      </c>
      <c r="AA819" s="36">
        <v>0.4206947386264801</v>
      </c>
      <c r="AB819" s="23">
        <v>5.5322274565696716E-2</v>
      </c>
      <c r="AC819" s="37">
        <v>15.911999702453613</v>
      </c>
    </row>
    <row r="820" spans="1:29" x14ac:dyDescent="0.2">
      <c r="A820" s="21">
        <v>46000.771666550929</v>
      </c>
      <c r="B820" s="22">
        <v>7.7309999465942383</v>
      </c>
      <c r="C820" s="22">
        <v>8.4745750427246094</v>
      </c>
      <c r="D820" s="23">
        <v>3.3313472270965576</v>
      </c>
      <c r="E820" s="24">
        <v>7.5999999046325684</v>
      </c>
      <c r="F820" s="24">
        <v>50.159501410089433</v>
      </c>
      <c r="G820" s="24">
        <v>-66.46013799123466</v>
      </c>
      <c r="H820" s="24">
        <v>50.160206496421004</v>
      </c>
      <c r="I820" s="24">
        <v>-66.459888698360999</v>
      </c>
      <c r="J820" s="24">
        <v>60.602592468261719</v>
      </c>
      <c r="K820" s="24">
        <v>10.299485206604004</v>
      </c>
      <c r="L820" s="25">
        <v>0.88217216730117798</v>
      </c>
      <c r="M820" s="21">
        <v>25569.010642835648</v>
      </c>
      <c r="N820" s="23">
        <v>5.5322274565696716E-2</v>
      </c>
      <c r="O820" s="26">
        <v>26368.197265625</v>
      </c>
      <c r="P820" s="26">
        <v>50363.59375</v>
      </c>
      <c r="Q820" s="27">
        <v>30.588529586791992</v>
      </c>
      <c r="R820" s="28">
        <v>37.924472808837891</v>
      </c>
      <c r="S820" s="29">
        <v>1.0245440006256104</v>
      </c>
      <c r="T820" s="30">
        <v>32.736335754394531</v>
      </c>
      <c r="U820" s="31">
        <v>8.1699695587158203</v>
      </c>
      <c r="V820" s="32">
        <v>-60.00518798828125</v>
      </c>
      <c r="W820" s="32">
        <v>269.25042724609375</v>
      </c>
      <c r="X820" s="33">
        <v>10.049958229064941</v>
      </c>
      <c r="Y820" s="34">
        <v>85.262031555175781</v>
      </c>
      <c r="Z820" s="35">
        <v>134.90693664550781</v>
      </c>
      <c r="AA820" s="36">
        <v>0.4206947386264801</v>
      </c>
      <c r="AB820" s="23">
        <v>5.5322274565696716E-2</v>
      </c>
      <c r="AC820" s="37">
        <v>15.911999702453613</v>
      </c>
    </row>
    <row r="821" spans="1:29" x14ac:dyDescent="0.2">
      <c r="A821" s="21">
        <v>46000.771679976853</v>
      </c>
      <c r="B821" s="22">
        <v>7.750999927520752</v>
      </c>
      <c r="C821" s="22">
        <v>8.4349384307861328</v>
      </c>
      <c r="D821" s="23">
        <v>3.3313472270965576</v>
      </c>
      <c r="E821" s="24">
        <v>8</v>
      </c>
      <c r="F821" s="24">
        <v>50.159501410089433</v>
      </c>
      <c r="G821" s="24">
        <v>-66.46013799123466</v>
      </c>
      <c r="H821" s="24">
        <v>50.160211107594186</v>
      </c>
      <c r="I821" s="24">
        <v>-66.459887926221114</v>
      </c>
      <c r="J821" s="24">
        <v>61.115501403808594</v>
      </c>
      <c r="K821" s="24">
        <v>10.354659080505371</v>
      </c>
      <c r="L821" s="25">
        <v>0.88217216730117798</v>
      </c>
      <c r="M821" s="21">
        <v>25569.010656261573</v>
      </c>
      <c r="N821" s="23">
        <v>5.3472906351089478E-2</v>
      </c>
      <c r="O821" s="26">
        <v>26372.16015625</v>
      </c>
      <c r="P821" s="26">
        <v>50374.5703125</v>
      </c>
      <c r="Q821" s="27">
        <v>30.595327377319336</v>
      </c>
      <c r="R821" s="28">
        <v>37.918773651123047</v>
      </c>
      <c r="S821" s="29">
        <v>1.0245496034622192</v>
      </c>
      <c r="T821" s="30">
        <v>32.74346923828125</v>
      </c>
      <c r="U821" s="31">
        <v>8.1698894500732422</v>
      </c>
      <c r="V821" s="32">
        <v>-60.000419616699219</v>
      </c>
      <c r="W821" s="32">
        <v>268.94525146484375</v>
      </c>
      <c r="X821" s="33">
        <v>10.051424026489258</v>
      </c>
      <c r="Y821" s="34">
        <v>85.274314880371094</v>
      </c>
      <c r="Z821" s="35">
        <v>134.92648315429688</v>
      </c>
      <c r="AA821" s="36">
        <v>0.79830533266067505</v>
      </c>
      <c r="AB821" s="23">
        <v>5.3472906351089478E-2</v>
      </c>
      <c r="AC821" s="37">
        <v>15.885000228881836</v>
      </c>
    </row>
    <row r="822" spans="1:29" x14ac:dyDescent="0.2">
      <c r="A822" s="21">
        <v>46000.771695474534</v>
      </c>
      <c r="B822" s="22">
        <v>7.7350001335144043</v>
      </c>
      <c r="C822" s="22">
        <v>8.4537315368652344</v>
      </c>
      <c r="D822" s="23">
        <v>3.3313472270965576</v>
      </c>
      <c r="E822" s="24">
        <v>8.3000001907348633</v>
      </c>
      <c r="F822" s="24">
        <v>50.159501410089433</v>
      </c>
      <c r="G822" s="24">
        <v>-66.46013799123466</v>
      </c>
      <c r="H822" s="24">
        <v>50.160213963119887</v>
      </c>
      <c r="I822" s="24">
        <v>-66.459887495714412</v>
      </c>
      <c r="J822" s="24">
        <v>61.433128356933594</v>
      </c>
      <c r="K822" s="24">
        <v>10.385420799255371</v>
      </c>
      <c r="L822" s="25">
        <v>0.88217216730117798</v>
      </c>
      <c r="M822" s="21">
        <v>25569.010671759261</v>
      </c>
      <c r="N822" s="23">
        <v>5.3472906351089478E-2</v>
      </c>
      <c r="O822" s="26">
        <v>26372.16015625</v>
      </c>
      <c r="P822" s="26">
        <v>50374.5703125</v>
      </c>
      <c r="Q822" s="27">
        <v>30.595327377319336</v>
      </c>
      <c r="R822" s="28">
        <v>37.918773651123047</v>
      </c>
      <c r="S822" s="29">
        <v>1.0245496034622192</v>
      </c>
      <c r="T822" s="30">
        <v>32.74346923828125</v>
      </c>
      <c r="U822" s="31">
        <v>8.1698894500732422</v>
      </c>
      <c r="V822" s="32">
        <v>-60.000419616699219</v>
      </c>
      <c r="W822" s="32">
        <v>268.94525146484375</v>
      </c>
      <c r="X822" s="33">
        <v>10.051424026489258</v>
      </c>
      <c r="Y822" s="34">
        <v>85.274314880371094</v>
      </c>
      <c r="Z822" s="35">
        <v>134.92648315429688</v>
      </c>
      <c r="AA822" s="36">
        <v>0.79830533266067505</v>
      </c>
      <c r="AB822" s="23">
        <v>5.3472906351089478E-2</v>
      </c>
      <c r="AC822" s="37">
        <v>15.885000228881836</v>
      </c>
    </row>
    <row r="823" spans="1:29" x14ac:dyDescent="0.2">
      <c r="A823" s="21">
        <v>46000.771707048611</v>
      </c>
      <c r="B823" s="22">
        <v>7.7249999046325684</v>
      </c>
      <c r="C823" s="22">
        <v>8.4632835388183594</v>
      </c>
      <c r="D823" s="23">
        <v>3.3292443752288818</v>
      </c>
      <c r="E823" s="24">
        <v>8.3000001907348633</v>
      </c>
      <c r="F823" s="24">
        <v>50.159501410089433</v>
      </c>
      <c r="G823" s="24">
        <v>-66.46013799123466</v>
      </c>
      <c r="H823" s="24">
        <v>50.160216786182787</v>
      </c>
      <c r="I823" s="24">
        <v>-66.459886854394611</v>
      </c>
      <c r="J823" s="24">
        <v>61.747146606445313</v>
      </c>
      <c r="K823" s="24">
        <v>10.431247711181641</v>
      </c>
      <c r="L823" s="25">
        <v>0.88146597146987915</v>
      </c>
      <c r="M823" s="21">
        <v>25569.010683333334</v>
      </c>
      <c r="N823" s="23">
        <v>5.3472906351089478E-2</v>
      </c>
      <c r="O823" s="26">
        <v>26372.16015625</v>
      </c>
      <c r="P823" s="26">
        <v>50374.5703125</v>
      </c>
      <c r="Q823" s="27">
        <v>30.595327377319336</v>
      </c>
      <c r="R823" s="28">
        <v>37.918773651123047</v>
      </c>
      <c r="S823" s="29">
        <v>1.0245496034622192</v>
      </c>
      <c r="T823" s="30">
        <v>32.74346923828125</v>
      </c>
      <c r="U823" s="31">
        <v>8.1698894500732422</v>
      </c>
      <c r="V823" s="32">
        <v>-60.000419616699219</v>
      </c>
      <c r="W823" s="32">
        <v>268.94525146484375</v>
      </c>
      <c r="X823" s="33">
        <v>10.051424026489258</v>
      </c>
      <c r="Y823" s="34">
        <v>85.274314880371094</v>
      </c>
      <c r="Z823" s="35">
        <v>134.92648315429688</v>
      </c>
      <c r="AA823" s="36">
        <v>0.79830533266067505</v>
      </c>
      <c r="AB823" s="23">
        <v>5.3472906351089478E-2</v>
      </c>
      <c r="AC823" s="37">
        <v>15.885000228881836</v>
      </c>
    </row>
    <row r="824" spans="1:29" x14ac:dyDescent="0.2">
      <c r="A824" s="21">
        <v>46000.771718634256</v>
      </c>
      <c r="B824" s="22">
        <v>7.7220001220703125</v>
      </c>
      <c r="C824" s="22">
        <v>8.4732723236083984</v>
      </c>
      <c r="D824" s="23">
        <v>3.3292443752288818</v>
      </c>
      <c r="E824" s="24">
        <v>7.9000000953674316</v>
      </c>
      <c r="F824" s="24">
        <v>50.159501410089433</v>
      </c>
      <c r="G824" s="24">
        <v>-66.46013799123466</v>
      </c>
      <c r="H824" s="24">
        <v>50.160219615097631</v>
      </c>
      <c r="I824" s="24">
        <v>-66.459886327474862</v>
      </c>
      <c r="J824" s="24">
        <v>62.061809539794922</v>
      </c>
      <c r="K824" s="24">
        <v>10.468898773193359</v>
      </c>
      <c r="L824" s="25">
        <v>0.88146597146987915</v>
      </c>
      <c r="M824" s="21">
        <v>25569.010694907407</v>
      </c>
      <c r="N824" s="23">
        <v>5.3472906351089478E-2</v>
      </c>
      <c r="O824" s="26">
        <v>26372.16015625</v>
      </c>
      <c r="P824" s="26">
        <v>50374.5703125</v>
      </c>
      <c r="Q824" s="27">
        <v>30.595327377319336</v>
      </c>
      <c r="R824" s="28">
        <v>37.918773651123047</v>
      </c>
      <c r="S824" s="29">
        <v>1.0245496034622192</v>
      </c>
      <c r="T824" s="30">
        <v>32.74346923828125</v>
      </c>
      <c r="U824" s="31">
        <v>8.1698894500732422</v>
      </c>
      <c r="V824" s="32">
        <v>-60.000419616699219</v>
      </c>
      <c r="W824" s="32">
        <v>268.94525146484375</v>
      </c>
      <c r="X824" s="33">
        <v>10.051424026489258</v>
      </c>
      <c r="Y824" s="34">
        <v>85.274314880371094</v>
      </c>
      <c r="Z824" s="35">
        <v>134.92648315429688</v>
      </c>
      <c r="AA824" s="36">
        <v>0.79830533266067505</v>
      </c>
      <c r="AB824" s="23">
        <v>5.3472906351089478E-2</v>
      </c>
      <c r="AC824" s="37">
        <v>15.885000228881836</v>
      </c>
    </row>
    <row r="825" spans="1:29" x14ac:dyDescent="0.2">
      <c r="A825" s="21">
        <v>46000.771730208333</v>
      </c>
      <c r="B825" s="22">
        <v>7.7249999046325684</v>
      </c>
      <c r="C825" s="22">
        <v>8.4573831558227539</v>
      </c>
      <c r="D825" s="23">
        <v>3.3292443752288818</v>
      </c>
      <c r="E825" s="24">
        <v>7.9000000953674316</v>
      </c>
      <c r="F825" s="24">
        <v>50.159501410089433</v>
      </c>
      <c r="G825" s="24">
        <v>-66.46013799123466</v>
      </c>
      <c r="H825" s="24">
        <v>50.160222647243806</v>
      </c>
      <c r="I825" s="24">
        <v>-66.459885633169975</v>
      </c>
      <c r="J825" s="24">
        <v>62.399082183837891</v>
      </c>
      <c r="K825" s="24">
        <v>10.518511772155762</v>
      </c>
      <c r="L825" s="25">
        <v>0.88146597146987915</v>
      </c>
      <c r="M825" s="21">
        <v>25569.01070648148</v>
      </c>
      <c r="N825" s="23">
        <v>5.3472906351089478E-2</v>
      </c>
      <c r="O825" s="26">
        <v>26372.16015625</v>
      </c>
      <c r="P825" s="26">
        <v>50374.5703125</v>
      </c>
      <c r="Q825" s="27">
        <v>30.595327377319336</v>
      </c>
      <c r="R825" s="28">
        <v>37.918773651123047</v>
      </c>
      <c r="S825" s="29">
        <v>1.0245496034622192</v>
      </c>
      <c r="T825" s="30">
        <v>32.74346923828125</v>
      </c>
      <c r="U825" s="31">
        <v>8.1698894500732422</v>
      </c>
      <c r="V825" s="32">
        <v>-60.000419616699219</v>
      </c>
      <c r="W825" s="32">
        <v>268.94525146484375</v>
      </c>
      <c r="X825" s="33">
        <v>10.051424026489258</v>
      </c>
      <c r="Y825" s="34">
        <v>85.274314880371094</v>
      </c>
      <c r="Z825" s="35">
        <v>134.92648315429688</v>
      </c>
      <c r="AA825" s="36">
        <v>0.79830533266067505</v>
      </c>
      <c r="AB825" s="23">
        <v>5.3472906351089478E-2</v>
      </c>
      <c r="AC825" s="37">
        <v>15.885000228881836</v>
      </c>
    </row>
    <row r="826" spans="1:29" x14ac:dyDescent="0.2">
      <c r="A826" s="21">
        <v>46000.77174178241</v>
      </c>
      <c r="B826" s="22">
        <v>7.7589998245239258</v>
      </c>
      <c r="C826" s="22">
        <v>8.4703741073608398</v>
      </c>
      <c r="D826" s="23">
        <v>3.3292443752288818</v>
      </c>
      <c r="E826" s="24">
        <v>7.8000001907348633</v>
      </c>
      <c r="F826" s="24">
        <v>50.159501410089433</v>
      </c>
      <c r="G826" s="24">
        <v>-66.46013799123466</v>
      </c>
      <c r="H826" s="24">
        <v>50.160225890676593</v>
      </c>
      <c r="I826" s="24">
        <v>-66.459884964454119</v>
      </c>
      <c r="J826" s="24">
        <v>62.759857177734375</v>
      </c>
      <c r="K826" s="24">
        <v>10.566295623779297</v>
      </c>
      <c r="L826" s="25">
        <v>0.88146597146987915</v>
      </c>
      <c r="M826" s="21">
        <v>25569.010718067129</v>
      </c>
      <c r="N826" s="23">
        <v>6.7427977919578552E-2</v>
      </c>
      <c r="O826" s="26">
        <v>26372.54296875</v>
      </c>
      <c r="P826" s="26">
        <v>50349.66015625</v>
      </c>
      <c r="Q826" s="27">
        <v>30.582666397094727</v>
      </c>
      <c r="R826" s="28">
        <v>37.918224334716797</v>
      </c>
      <c r="S826" s="29">
        <v>1.0245387554168701</v>
      </c>
      <c r="T826" s="30">
        <v>32.727279663085938</v>
      </c>
      <c r="U826" s="31">
        <v>8.1720294952392578</v>
      </c>
      <c r="V826" s="32">
        <v>-60.11962890625</v>
      </c>
      <c r="W826" s="32">
        <v>268.72592163085938</v>
      </c>
      <c r="X826" s="33">
        <v>10.044796943664551</v>
      </c>
      <c r="Y826" s="34">
        <v>85.241790771484375</v>
      </c>
      <c r="Z826" s="35">
        <v>134.87417602539063</v>
      </c>
      <c r="AA826" s="36">
        <v>0.98528558015823364</v>
      </c>
      <c r="AB826" s="23">
        <v>6.7427977919578552E-2</v>
      </c>
      <c r="AC826" s="37">
        <v>15.866999626159668</v>
      </c>
    </row>
    <row r="827" spans="1:29" x14ac:dyDescent="0.2">
      <c r="A827" s="21">
        <v>46000.771753356479</v>
      </c>
      <c r="B827" s="22">
        <v>7.7480001449584961</v>
      </c>
      <c r="C827" s="22">
        <v>8.4720573425292969</v>
      </c>
      <c r="D827" s="23">
        <v>3.3292443752288818</v>
      </c>
      <c r="E827" s="24">
        <v>7.6999998092651367</v>
      </c>
      <c r="F827" s="24">
        <v>50.159501410089433</v>
      </c>
      <c r="G827" s="24">
        <v>-66.46013799123466</v>
      </c>
      <c r="H827" s="24">
        <v>50.160229338997603</v>
      </c>
      <c r="I827" s="24">
        <v>-66.459884326444026</v>
      </c>
      <c r="J827" s="24">
        <v>63.143421173095703</v>
      </c>
      <c r="K827" s="24">
        <v>10.611885070800781</v>
      </c>
      <c r="L827" s="25">
        <v>0.88146597146987915</v>
      </c>
      <c r="M827" s="21">
        <v>25569.010729641202</v>
      </c>
      <c r="N827" s="23">
        <v>6.7427977919578552E-2</v>
      </c>
      <c r="O827" s="26">
        <v>26372.54296875</v>
      </c>
      <c r="P827" s="26">
        <v>50349.66015625</v>
      </c>
      <c r="Q827" s="27">
        <v>30.582666397094727</v>
      </c>
      <c r="R827" s="28">
        <v>37.918224334716797</v>
      </c>
      <c r="S827" s="29">
        <v>1.0245387554168701</v>
      </c>
      <c r="T827" s="30">
        <v>32.727279663085938</v>
      </c>
      <c r="U827" s="31">
        <v>8.1720294952392578</v>
      </c>
      <c r="V827" s="32">
        <v>-60.11962890625</v>
      </c>
      <c r="W827" s="32">
        <v>268.72592163085938</v>
      </c>
      <c r="X827" s="33">
        <v>10.044796943664551</v>
      </c>
      <c r="Y827" s="34">
        <v>85.241790771484375</v>
      </c>
      <c r="Z827" s="35">
        <v>134.87417602539063</v>
      </c>
      <c r="AA827" s="36">
        <v>0.98528558015823364</v>
      </c>
      <c r="AB827" s="23">
        <v>6.7427977919578552E-2</v>
      </c>
      <c r="AC827" s="37">
        <v>15.866999626159668</v>
      </c>
    </row>
    <row r="828" spans="1:29" x14ac:dyDescent="0.2">
      <c r="A828" s="21">
        <v>46000.77176679398</v>
      </c>
      <c r="B828" s="22">
        <v>7.7760000228881836</v>
      </c>
      <c r="C828" s="22">
        <v>8.4348516464233398</v>
      </c>
      <c r="D828" s="23">
        <v>3.3273553848266602</v>
      </c>
      <c r="E828" s="24">
        <v>7.3000001907348633</v>
      </c>
      <c r="F828" s="24">
        <v>50.159501410089433</v>
      </c>
      <c r="G828" s="24">
        <v>-66.46013799123466</v>
      </c>
      <c r="H828" s="24">
        <v>50.160234478669153</v>
      </c>
      <c r="I828" s="24">
        <v>-66.459883526265202</v>
      </c>
      <c r="J828" s="24">
        <v>63.715118408203125</v>
      </c>
      <c r="K828" s="24">
        <v>10.669062614440918</v>
      </c>
      <c r="L828" s="25">
        <v>0.88005334138870239</v>
      </c>
      <c r="M828" s="21">
        <v>25569.010743067131</v>
      </c>
      <c r="N828" s="23">
        <v>6.7427977919578552E-2</v>
      </c>
      <c r="O828" s="26">
        <v>26372.54296875</v>
      </c>
      <c r="P828" s="26">
        <v>50349.66015625</v>
      </c>
      <c r="Q828" s="27">
        <v>30.582666397094727</v>
      </c>
      <c r="R828" s="28">
        <v>37.918224334716797</v>
      </c>
      <c r="S828" s="29">
        <v>1.0245387554168701</v>
      </c>
      <c r="T828" s="30">
        <v>32.727279663085938</v>
      </c>
      <c r="U828" s="31">
        <v>8.1720294952392578</v>
      </c>
      <c r="V828" s="32">
        <v>-60.11962890625</v>
      </c>
      <c r="W828" s="32">
        <v>268.72592163085938</v>
      </c>
      <c r="X828" s="33">
        <v>10.044796943664551</v>
      </c>
      <c r="Y828" s="34">
        <v>85.241790771484375</v>
      </c>
      <c r="Z828" s="35">
        <v>134.87417602539063</v>
      </c>
      <c r="AA828" s="36">
        <v>0.98528558015823364</v>
      </c>
      <c r="AB828" s="23">
        <v>6.7427977919578552E-2</v>
      </c>
      <c r="AC828" s="37">
        <v>15.866999626159668</v>
      </c>
    </row>
    <row r="829" spans="1:29" x14ac:dyDescent="0.2">
      <c r="A829" s="21">
        <v>46000.771782280091</v>
      </c>
      <c r="B829" s="22">
        <v>7.7119998931884766</v>
      </c>
      <c r="C829" s="22">
        <v>8.4115686416625977</v>
      </c>
      <c r="D829" s="23">
        <v>3.3273553848266602</v>
      </c>
      <c r="E829" s="24">
        <v>8</v>
      </c>
      <c r="F829" s="24">
        <v>50.159501410089433</v>
      </c>
      <c r="G829" s="24">
        <v>-66.46013799123466</v>
      </c>
      <c r="H829" s="24">
        <v>50.160237495111403</v>
      </c>
      <c r="I829" s="24">
        <v>-66.459883020933475</v>
      </c>
      <c r="J829" s="24">
        <v>64.050643920898438</v>
      </c>
      <c r="K829" s="24">
        <v>10.705171585083008</v>
      </c>
      <c r="L829" s="25">
        <v>0.88005334138870239</v>
      </c>
      <c r="M829" s="21">
        <v>25569.010758553242</v>
      </c>
      <c r="N829" s="23">
        <v>6.7427977919578552E-2</v>
      </c>
      <c r="O829" s="26">
        <v>26372.54296875</v>
      </c>
      <c r="P829" s="26">
        <v>50349.66015625</v>
      </c>
      <c r="Q829" s="27">
        <v>30.582666397094727</v>
      </c>
      <c r="R829" s="28">
        <v>37.918224334716797</v>
      </c>
      <c r="S829" s="29">
        <v>1.0245387554168701</v>
      </c>
      <c r="T829" s="30">
        <v>32.727279663085938</v>
      </c>
      <c r="U829" s="31">
        <v>8.1720294952392578</v>
      </c>
      <c r="V829" s="32">
        <v>-60.11962890625</v>
      </c>
      <c r="W829" s="32">
        <v>268.72592163085938</v>
      </c>
      <c r="X829" s="33">
        <v>10.044796943664551</v>
      </c>
      <c r="Y829" s="34">
        <v>85.241790771484375</v>
      </c>
      <c r="Z829" s="35">
        <v>134.87417602539063</v>
      </c>
      <c r="AA829" s="36">
        <v>0.98528558015823364</v>
      </c>
      <c r="AB829" s="23">
        <v>6.7427977919578552E-2</v>
      </c>
      <c r="AC829" s="37">
        <v>15.866999626159668</v>
      </c>
    </row>
    <row r="830" spans="1:29" x14ac:dyDescent="0.2">
      <c r="A830" s="21">
        <v>46000.771793854168</v>
      </c>
      <c r="B830" s="22">
        <v>7.6929998397827148</v>
      </c>
      <c r="C830" s="22">
        <v>8.4344882965087891</v>
      </c>
      <c r="D830" s="23">
        <v>3.3273553848266602</v>
      </c>
      <c r="E830" s="24">
        <v>8.6000003814697266</v>
      </c>
      <c r="F830" s="24">
        <v>50.159501410089433</v>
      </c>
      <c r="G830" s="24">
        <v>-66.46013799123466</v>
      </c>
      <c r="H830" s="24">
        <v>50.160238677308023</v>
      </c>
      <c r="I830" s="24">
        <v>-66.459882697882776</v>
      </c>
      <c r="J830" s="24">
        <v>64.182144165039063</v>
      </c>
      <c r="K830" s="24">
        <v>10.728255271911621</v>
      </c>
      <c r="L830" s="25">
        <v>0.88005334138870239</v>
      </c>
      <c r="M830" s="21">
        <v>25569.010770127315</v>
      </c>
      <c r="N830" s="23">
        <v>6.7427977919578552E-2</v>
      </c>
      <c r="O830" s="26">
        <v>26372.54296875</v>
      </c>
      <c r="P830" s="26">
        <v>50349.66015625</v>
      </c>
      <c r="Q830" s="27">
        <v>30.582666397094727</v>
      </c>
      <c r="R830" s="28">
        <v>37.918224334716797</v>
      </c>
      <c r="S830" s="29">
        <v>1.0245387554168701</v>
      </c>
      <c r="T830" s="30">
        <v>32.727279663085938</v>
      </c>
      <c r="U830" s="31">
        <v>8.1720294952392578</v>
      </c>
      <c r="V830" s="32">
        <v>-60.11962890625</v>
      </c>
      <c r="W830" s="32">
        <v>268.72592163085938</v>
      </c>
      <c r="X830" s="33">
        <v>10.044796943664551</v>
      </c>
      <c r="Y830" s="34">
        <v>85.241790771484375</v>
      </c>
      <c r="Z830" s="35">
        <v>134.87417602539063</v>
      </c>
      <c r="AA830" s="36">
        <v>0.98528558015823364</v>
      </c>
      <c r="AB830" s="23">
        <v>6.7427977919578552E-2</v>
      </c>
      <c r="AC830" s="37">
        <v>15.866999626159668</v>
      </c>
    </row>
    <row r="831" spans="1:29" x14ac:dyDescent="0.2">
      <c r="A831" s="21">
        <v>46000.771805428238</v>
      </c>
      <c r="B831" s="22">
        <v>7.6840000152587891</v>
      </c>
      <c r="C831" s="22">
        <v>8.4675531387329102</v>
      </c>
      <c r="D831" s="23">
        <v>3.3273553848266602</v>
      </c>
      <c r="E831" s="24">
        <v>8.5</v>
      </c>
      <c r="F831" s="24">
        <v>50.159501410089433</v>
      </c>
      <c r="G831" s="24">
        <v>-66.46013799123466</v>
      </c>
      <c r="H831" s="24">
        <v>50.160238764124067</v>
      </c>
      <c r="I831" s="24">
        <v>-66.459882573720094</v>
      </c>
      <c r="J831" s="24">
        <v>64.191795349121094</v>
      </c>
      <c r="K831" s="24">
        <v>10.737127304077148</v>
      </c>
      <c r="L831" s="25">
        <v>0.88005334138870239</v>
      </c>
      <c r="M831" s="21">
        <v>25569.010781712965</v>
      </c>
      <c r="N831" s="23">
        <v>6.7427977919578552E-2</v>
      </c>
      <c r="O831" s="26">
        <v>26372.54296875</v>
      </c>
      <c r="P831" s="26">
        <v>50349.66015625</v>
      </c>
      <c r="Q831" s="27">
        <v>30.582666397094727</v>
      </c>
      <c r="R831" s="28">
        <v>37.918224334716797</v>
      </c>
      <c r="S831" s="29">
        <v>1.0245387554168701</v>
      </c>
      <c r="T831" s="30">
        <v>32.727279663085938</v>
      </c>
      <c r="U831" s="31">
        <v>8.1720294952392578</v>
      </c>
      <c r="V831" s="32">
        <v>-60.11962890625</v>
      </c>
      <c r="W831" s="32">
        <v>268.72592163085938</v>
      </c>
      <c r="X831" s="33">
        <v>10.044796943664551</v>
      </c>
      <c r="Y831" s="34">
        <v>85.241790771484375</v>
      </c>
      <c r="Z831" s="35">
        <v>134.87417602539063</v>
      </c>
      <c r="AA831" s="36">
        <v>0.98528558015823364</v>
      </c>
      <c r="AB831" s="23">
        <v>6.7427977919578552E-2</v>
      </c>
      <c r="AC831" s="37">
        <v>15.866999626159668</v>
      </c>
    </row>
    <row r="832" spans="1:29" x14ac:dyDescent="0.2">
      <c r="A832" s="21">
        <v>46000.771817013891</v>
      </c>
      <c r="B832" s="22">
        <v>7.7179999351501465</v>
      </c>
      <c r="C832" s="22">
        <v>8.516871452331543</v>
      </c>
      <c r="D832" s="23">
        <v>3.3141312599182129</v>
      </c>
      <c r="E832" s="24">
        <v>7.5999999046325684</v>
      </c>
      <c r="F832" s="24">
        <v>50.159501410089433</v>
      </c>
      <c r="G832" s="24">
        <v>-66.46013799123466</v>
      </c>
      <c r="H832" s="24">
        <v>50.160239591513488</v>
      </c>
      <c r="I832" s="24">
        <v>-66.459882511772946</v>
      </c>
      <c r="J832" s="24">
        <v>64.283828735351563</v>
      </c>
      <c r="K832" s="24">
        <v>10.741554260253906</v>
      </c>
      <c r="L832" s="25">
        <v>0.87864083051681519</v>
      </c>
      <c r="M832" s="21">
        <v>25569.01079329861</v>
      </c>
      <c r="N832" s="23">
        <v>7.5794681906700134E-2</v>
      </c>
      <c r="O832" s="26">
        <v>26379.201171875</v>
      </c>
      <c r="P832" s="26">
        <v>50347.01171875</v>
      </c>
      <c r="Q832" s="27">
        <v>30.583278656005859</v>
      </c>
      <c r="R832" s="28">
        <v>37.908653259277344</v>
      </c>
      <c r="S832" s="29">
        <v>1.0245388746261597</v>
      </c>
      <c r="T832" s="30">
        <v>32.725559234619141</v>
      </c>
      <c r="U832" s="31">
        <v>8.1714687347412109</v>
      </c>
      <c r="V832" s="32">
        <v>-60.091018676757813</v>
      </c>
      <c r="W832" s="32">
        <v>268.45889282226563</v>
      </c>
      <c r="X832" s="33">
        <v>10.054842948913574</v>
      </c>
      <c r="Y832" s="34">
        <v>85.346260070800781</v>
      </c>
      <c r="Z832" s="35">
        <v>135.03898620605469</v>
      </c>
      <c r="AA832" s="36">
        <v>0.25521549582481384</v>
      </c>
      <c r="AB832" s="23">
        <v>7.5794681906700134E-2</v>
      </c>
      <c r="AC832" s="37">
        <v>15.857999801635742</v>
      </c>
    </row>
    <row r="833" spans="1:29" x14ac:dyDescent="0.2">
      <c r="A833" s="21">
        <v>46000.771830439815</v>
      </c>
      <c r="B833" s="22">
        <v>7.7470002174377441</v>
      </c>
      <c r="C833" s="22">
        <v>8.4835987091064453</v>
      </c>
      <c r="D833" s="23">
        <v>3.3141312599182129</v>
      </c>
      <c r="E833" s="24">
        <v>7.3000001907348633</v>
      </c>
      <c r="F833" s="24">
        <v>50.159501410089433</v>
      </c>
      <c r="G833" s="24">
        <v>-66.46013799123466</v>
      </c>
      <c r="H833" s="24">
        <v>50.160243110807308</v>
      </c>
      <c r="I833" s="24">
        <v>-66.459882052392999</v>
      </c>
      <c r="J833" s="24">
        <v>64.67529296875</v>
      </c>
      <c r="K833" s="24">
        <v>10.774378776550293</v>
      </c>
      <c r="L833" s="25">
        <v>0.87864083051681519</v>
      </c>
      <c r="M833" s="21">
        <v>25569.010806724538</v>
      </c>
      <c r="N833" s="23">
        <v>7.5794681906700134E-2</v>
      </c>
      <c r="O833" s="26">
        <v>26379.201171875</v>
      </c>
      <c r="P833" s="26">
        <v>50347.01171875</v>
      </c>
      <c r="Q833" s="27">
        <v>30.583278656005859</v>
      </c>
      <c r="R833" s="28">
        <v>37.908653259277344</v>
      </c>
      <c r="S833" s="29">
        <v>1.0245388746261597</v>
      </c>
      <c r="T833" s="30">
        <v>32.725559234619141</v>
      </c>
      <c r="U833" s="31">
        <v>8.1714687347412109</v>
      </c>
      <c r="V833" s="32">
        <v>-60.091018676757813</v>
      </c>
      <c r="W833" s="32">
        <v>268.45889282226563</v>
      </c>
      <c r="X833" s="33">
        <v>10.054842948913574</v>
      </c>
      <c r="Y833" s="34">
        <v>85.346260070800781</v>
      </c>
      <c r="Z833" s="35">
        <v>135.03898620605469</v>
      </c>
      <c r="AA833" s="36">
        <v>0.25521549582481384</v>
      </c>
      <c r="AB833" s="23">
        <v>7.5794681906700134E-2</v>
      </c>
      <c r="AC833" s="37">
        <v>15.857999801635742</v>
      </c>
    </row>
    <row r="834" spans="1:29" x14ac:dyDescent="0.2">
      <c r="A834" s="21">
        <v>46000.771845937503</v>
      </c>
      <c r="B834" s="22">
        <v>7.7800002098083496</v>
      </c>
      <c r="C834" s="22">
        <v>8.4661931991577148</v>
      </c>
      <c r="D834" s="23">
        <v>3.3141312599182129</v>
      </c>
      <c r="E834" s="24">
        <v>7.0999999046325684</v>
      </c>
      <c r="F834" s="24">
        <v>50.159501410089433</v>
      </c>
      <c r="G834" s="24">
        <v>-66.46013799123466</v>
      </c>
      <c r="H834" s="24">
        <v>50.160246231236087</v>
      </c>
      <c r="I834" s="24">
        <v>-66.459881611325855</v>
      </c>
      <c r="J834" s="24">
        <v>65.022384643554688</v>
      </c>
      <c r="K834" s="24">
        <v>10.805895805358887</v>
      </c>
      <c r="L834" s="25">
        <v>0.87864083051681519</v>
      </c>
      <c r="M834" s="21">
        <v>25569.010822222222</v>
      </c>
      <c r="N834" s="23">
        <v>7.5794681906700134E-2</v>
      </c>
      <c r="O834" s="26">
        <v>26379.201171875</v>
      </c>
      <c r="P834" s="26">
        <v>50347.01171875</v>
      </c>
      <c r="Q834" s="27">
        <v>30.583278656005859</v>
      </c>
      <c r="R834" s="28">
        <v>37.908653259277344</v>
      </c>
      <c r="S834" s="29">
        <v>1.0245388746261597</v>
      </c>
      <c r="T834" s="30">
        <v>32.725559234619141</v>
      </c>
      <c r="U834" s="31">
        <v>8.1714687347412109</v>
      </c>
      <c r="V834" s="32">
        <v>-60.091018676757813</v>
      </c>
      <c r="W834" s="32">
        <v>268.45889282226563</v>
      </c>
      <c r="X834" s="33">
        <v>10.054842948913574</v>
      </c>
      <c r="Y834" s="34">
        <v>85.346260070800781</v>
      </c>
      <c r="Z834" s="35">
        <v>135.03898620605469</v>
      </c>
      <c r="AA834" s="36">
        <v>0.25521549582481384</v>
      </c>
      <c r="AB834" s="23">
        <v>7.5794681906700134E-2</v>
      </c>
      <c r="AC834" s="37">
        <v>15.857999801635742</v>
      </c>
    </row>
    <row r="835" spans="1:29" x14ac:dyDescent="0.2">
      <c r="A835" s="21">
        <v>46000.771857523148</v>
      </c>
      <c r="B835" s="22">
        <v>7.7829999923706055</v>
      </c>
      <c r="C835" s="22">
        <v>8.4400453567504883</v>
      </c>
      <c r="D835" s="23">
        <v>3.3141312599182129</v>
      </c>
      <c r="E835" s="24">
        <v>6.6999998092651367</v>
      </c>
      <c r="F835" s="24">
        <v>50.159501410089433</v>
      </c>
      <c r="G835" s="24">
        <v>-66.46013799123466</v>
      </c>
      <c r="H835" s="24">
        <v>50.160249796245338</v>
      </c>
      <c r="I835" s="24">
        <v>-66.459880963419664</v>
      </c>
      <c r="J835" s="24">
        <v>65.418922424316406</v>
      </c>
      <c r="K835" s="24">
        <v>10.852192878723145</v>
      </c>
      <c r="L835" s="25">
        <v>0.87864083051681519</v>
      </c>
      <c r="M835" s="21">
        <v>25569.010833796296</v>
      </c>
      <c r="N835" s="23">
        <v>7.5794681906700134E-2</v>
      </c>
      <c r="O835" s="26">
        <v>26379.201171875</v>
      </c>
      <c r="P835" s="26">
        <v>50347.01171875</v>
      </c>
      <c r="Q835" s="27">
        <v>30.583278656005859</v>
      </c>
      <c r="R835" s="28">
        <v>37.908653259277344</v>
      </c>
      <c r="S835" s="29">
        <v>1.0245388746261597</v>
      </c>
      <c r="T835" s="30">
        <v>32.725559234619141</v>
      </c>
      <c r="U835" s="31">
        <v>8.1714687347412109</v>
      </c>
      <c r="V835" s="32">
        <v>-60.091018676757813</v>
      </c>
      <c r="W835" s="32">
        <v>268.45889282226563</v>
      </c>
      <c r="X835" s="33">
        <v>10.054842948913574</v>
      </c>
      <c r="Y835" s="34">
        <v>85.346260070800781</v>
      </c>
      <c r="Z835" s="35">
        <v>135.03898620605469</v>
      </c>
      <c r="AA835" s="36">
        <v>0.25521549582481384</v>
      </c>
      <c r="AB835" s="23">
        <v>7.5794681906700134E-2</v>
      </c>
      <c r="AC835" s="37">
        <v>15.857999801635742</v>
      </c>
    </row>
    <row r="836" spans="1:29" x14ac:dyDescent="0.2">
      <c r="A836" s="21">
        <v>46000.771869097225</v>
      </c>
      <c r="B836" s="22">
        <v>7.8010001182556152</v>
      </c>
      <c r="C836" s="22">
        <v>8.4234590530395508</v>
      </c>
      <c r="D836" s="23">
        <v>3.3141312599182129</v>
      </c>
      <c r="E836" s="24">
        <v>6.6999998092651367</v>
      </c>
      <c r="F836" s="24">
        <v>50.159501410089433</v>
      </c>
      <c r="G836" s="24">
        <v>-66.46013799123466</v>
      </c>
      <c r="H836" s="24">
        <v>50.160253524169804</v>
      </c>
      <c r="I836" s="24">
        <v>-66.459880141207805</v>
      </c>
      <c r="J836" s="24">
        <v>65.833587646484375</v>
      </c>
      <c r="K836" s="24">
        <v>10.910944938659668</v>
      </c>
      <c r="L836" s="25">
        <v>0.87864083051681519</v>
      </c>
      <c r="M836" s="21">
        <v>25569.010845381945</v>
      </c>
      <c r="N836" s="23">
        <v>7.5794681906700134E-2</v>
      </c>
      <c r="O836" s="26">
        <v>26379.201171875</v>
      </c>
      <c r="P836" s="26">
        <v>50347.01171875</v>
      </c>
      <c r="Q836" s="27">
        <v>30.583278656005859</v>
      </c>
      <c r="R836" s="28">
        <v>37.908653259277344</v>
      </c>
      <c r="S836" s="29">
        <v>1.0245388746261597</v>
      </c>
      <c r="T836" s="30">
        <v>32.725559234619141</v>
      </c>
      <c r="U836" s="31">
        <v>8.1714687347412109</v>
      </c>
      <c r="V836" s="32">
        <v>-60.091018676757813</v>
      </c>
      <c r="W836" s="32">
        <v>268.45889282226563</v>
      </c>
      <c r="X836" s="33">
        <v>10.054842948913574</v>
      </c>
      <c r="Y836" s="34">
        <v>85.346260070800781</v>
      </c>
      <c r="Z836" s="35">
        <v>135.03898620605469</v>
      </c>
      <c r="AA836" s="36">
        <v>0.25521549582481384</v>
      </c>
      <c r="AB836" s="23">
        <v>7.5794681906700134E-2</v>
      </c>
      <c r="AC836" s="37">
        <v>15.857999801635742</v>
      </c>
    </row>
    <row r="837" spans="1:29" x14ac:dyDescent="0.2">
      <c r="A837" s="21">
        <v>46000.77188252315</v>
      </c>
      <c r="B837" s="22">
        <v>7.8020000457763672</v>
      </c>
      <c r="C837" s="22">
        <v>8.4298677444458008</v>
      </c>
      <c r="D837" s="23">
        <v>3.3040790557861328</v>
      </c>
      <c r="E837" s="24">
        <v>7.1999998092651367</v>
      </c>
      <c r="F837" s="24">
        <v>50.159501410089433</v>
      </c>
      <c r="G837" s="24">
        <v>-66.46013799123466</v>
      </c>
      <c r="H837" s="24">
        <v>50.160259314507087</v>
      </c>
      <c r="I837" s="24">
        <v>-66.459879006300284</v>
      </c>
      <c r="J837" s="24">
        <v>66.4776611328125</v>
      </c>
      <c r="K837" s="24">
        <v>10.992040634155273</v>
      </c>
      <c r="L837" s="25">
        <v>0.87793457508087158</v>
      </c>
      <c r="M837" s="21">
        <v>25569.010858807869</v>
      </c>
      <c r="N837" s="23">
        <v>9.1276854276657104E-2</v>
      </c>
      <c r="O837" s="26">
        <v>26383.98828125</v>
      </c>
      <c r="P837" s="26">
        <v>50327.75</v>
      </c>
      <c r="Q837" s="27">
        <v>30.574804306030273</v>
      </c>
      <c r="R837" s="28">
        <v>37.901775360107422</v>
      </c>
      <c r="S837" s="29">
        <v>1.0245314836502075</v>
      </c>
      <c r="T837" s="30">
        <v>32.713039398193359</v>
      </c>
      <c r="U837" s="31">
        <v>8.1731634140014648</v>
      </c>
      <c r="V837" s="32">
        <v>-60.186386108398438</v>
      </c>
      <c r="W837" s="32">
        <v>268.34445190429688</v>
      </c>
      <c r="X837" s="33">
        <v>10.043660163879395</v>
      </c>
      <c r="Y837" s="34">
        <v>85.280929565429688</v>
      </c>
      <c r="Z837" s="35">
        <v>134.9346923828125</v>
      </c>
      <c r="AA837" s="36">
        <v>1.0378729104995728</v>
      </c>
      <c r="AB837" s="23">
        <v>9.1276854276657104E-2</v>
      </c>
      <c r="AC837" s="37">
        <v>15.866999626159668</v>
      </c>
    </row>
    <row r="838" spans="1:29" x14ac:dyDescent="0.2">
      <c r="A838" s="21">
        <v>46000.77189802083</v>
      </c>
      <c r="B838" s="22">
        <v>7.7680001258850098</v>
      </c>
      <c r="C838" s="22">
        <v>8.4288978576660156</v>
      </c>
      <c r="D838" s="23">
        <v>3.3040790557861328</v>
      </c>
      <c r="E838" s="24">
        <v>7.5</v>
      </c>
      <c r="F838" s="24">
        <v>50.159501410089433</v>
      </c>
      <c r="G838" s="24">
        <v>-66.46013799123466</v>
      </c>
      <c r="H838" s="24">
        <v>50.160263058671163</v>
      </c>
      <c r="I838" s="24">
        <v>-66.459878592009829</v>
      </c>
      <c r="J838" s="24">
        <v>66.894134521484375</v>
      </c>
      <c r="K838" s="24">
        <v>11.02164363861084</v>
      </c>
      <c r="L838" s="25">
        <v>0.87793457508087158</v>
      </c>
      <c r="M838" s="21">
        <v>25569.010874305557</v>
      </c>
      <c r="N838" s="23">
        <v>9.1276854276657104E-2</v>
      </c>
      <c r="O838" s="26">
        <v>26383.98828125</v>
      </c>
      <c r="P838" s="26">
        <v>50327.75</v>
      </c>
      <c r="Q838" s="27">
        <v>30.574804306030273</v>
      </c>
      <c r="R838" s="28">
        <v>37.901775360107422</v>
      </c>
      <c r="S838" s="29">
        <v>1.0245314836502075</v>
      </c>
      <c r="T838" s="30">
        <v>32.713039398193359</v>
      </c>
      <c r="U838" s="31">
        <v>8.1731634140014648</v>
      </c>
      <c r="V838" s="32">
        <v>-60.186386108398438</v>
      </c>
      <c r="W838" s="32">
        <v>268.34445190429688</v>
      </c>
      <c r="X838" s="33">
        <v>10.043660163879395</v>
      </c>
      <c r="Y838" s="34">
        <v>85.280929565429688</v>
      </c>
      <c r="Z838" s="35">
        <v>134.9346923828125</v>
      </c>
      <c r="AA838" s="36">
        <v>1.0378729104995728</v>
      </c>
      <c r="AB838" s="23">
        <v>9.1276854276657104E-2</v>
      </c>
      <c r="AC838" s="37">
        <v>15.866999626159668</v>
      </c>
    </row>
    <row r="839" spans="1:29" x14ac:dyDescent="0.2">
      <c r="A839" s="21">
        <v>46000.771909606483</v>
      </c>
      <c r="B839" s="22">
        <v>7.7569999694824219</v>
      </c>
      <c r="C839" s="22">
        <v>8.4472866058349609</v>
      </c>
      <c r="D839" s="23">
        <v>3.3040790557861328</v>
      </c>
      <c r="E839" s="24">
        <v>7.1999998092651367</v>
      </c>
      <c r="F839" s="24">
        <v>50.159501410089433</v>
      </c>
      <c r="G839" s="24">
        <v>-66.46013799123466</v>
      </c>
      <c r="H839" s="24">
        <v>50.160266305940041</v>
      </c>
      <c r="I839" s="24">
        <v>-66.459878273982213</v>
      </c>
      <c r="J839" s="24">
        <v>67.255332946777344</v>
      </c>
      <c r="K839" s="24">
        <v>11.044367790222168</v>
      </c>
      <c r="L839" s="25">
        <v>0.87793457508087158</v>
      </c>
      <c r="M839" s="21">
        <v>25569.010885891203</v>
      </c>
      <c r="N839" s="23">
        <v>9.1276854276657104E-2</v>
      </c>
      <c r="O839" s="26">
        <v>26383.98828125</v>
      </c>
      <c r="P839" s="26">
        <v>50327.75</v>
      </c>
      <c r="Q839" s="27">
        <v>30.574804306030273</v>
      </c>
      <c r="R839" s="28">
        <v>37.901775360107422</v>
      </c>
      <c r="S839" s="29">
        <v>1.0245314836502075</v>
      </c>
      <c r="T839" s="30">
        <v>32.713039398193359</v>
      </c>
      <c r="U839" s="31">
        <v>8.1731634140014648</v>
      </c>
      <c r="V839" s="32">
        <v>-60.186386108398438</v>
      </c>
      <c r="W839" s="32">
        <v>268.34445190429688</v>
      </c>
      <c r="X839" s="33">
        <v>10.043660163879395</v>
      </c>
      <c r="Y839" s="34">
        <v>85.280929565429688</v>
      </c>
      <c r="Z839" s="35">
        <v>134.9346923828125</v>
      </c>
      <c r="AA839" s="36">
        <v>1.0378729104995728</v>
      </c>
      <c r="AB839" s="23">
        <v>9.1276854276657104E-2</v>
      </c>
      <c r="AC839" s="37">
        <v>15.866999626159668</v>
      </c>
    </row>
    <row r="840" spans="1:29" x14ac:dyDescent="0.2">
      <c r="A840" s="21">
        <v>46000.771921180552</v>
      </c>
      <c r="B840" s="22">
        <v>7.7519998550415039</v>
      </c>
      <c r="C840" s="22">
        <v>8.4823427200317383</v>
      </c>
      <c r="D840" s="23">
        <v>3.3040790557861328</v>
      </c>
      <c r="E840" s="24">
        <v>7.9000000953674316</v>
      </c>
      <c r="F840" s="24">
        <v>50.159501410089433</v>
      </c>
      <c r="G840" s="24">
        <v>-66.46013799123466</v>
      </c>
      <c r="H840" s="24">
        <v>50.160269535306888</v>
      </c>
      <c r="I840" s="24">
        <v>-66.459877825748563</v>
      </c>
      <c r="J840" s="24">
        <v>67.614547729492188</v>
      </c>
      <c r="K840" s="24">
        <v>11.076396942138672</v>
      </c>
      <c r="L840" s="25">
        <v>0.87793457508087158</v>
      </c>
      <c r="M840" s="21">
        <v>25569.010897465279</v>
      </c>
      <c r="N840" s="23">
        <v>9.1276854276657104E-2</v>
      </c>
      <c r="O840" s="26">
        <v>26383.98828125</v>
      </c>
      <c r="P840" s="26">
        <v>50327.75</v>
      </c>
      <c r="Q840" s="27">
        <v>30.574804306030273</v>
      </c>
      <c r="R840" s="28">
        <v>37.901775360107422</v>
      </c>
      <c r="S840" s="29">
        <v>1.0245314836502075</v>
      </c>
      <c r="T840" s="30">
        <v>32.713039398193359</v>
      </c>
      <c r="U840" s="31">
        <v>8.1731634140014648</v>
      </c>
      <c r="V840" s="32">
        <v>-60.186386108398438</v>
      </c>
      <c r="W840" s="32">
        <v>268.34445190429688</v>
      </c>
      <c r="X840" s="33">
        <v>10.043660163879395</v>
      </c>
      <c r="Y840" s="34">
        <v>85.280929565429688</v>
      </c>
      <c r="Z840" s="35">
        <v>134.9346923828125</v>
      </c>
      <c r="AA840" s="36">
        <v>1.0378729104995728</v>
      </c>
      <c r="AB840" s="23">
        <v>9.1276854276657104E-2</v>
      </c>
      <c r="AC840" s="37">
        <v>15.866999626159668</v>
      </c>
    </row>
    <row r="841" spans="1:29" x14ac:dyDescent="0.2">
      <c r="A841" s="21">
        <v>46000.771934618053</v>
      </c>
      <c r="B841" s="22">
        <v>7.7470002174377441</v>
      </c>
      <c r="C841" s="22">
        <v>8.5028257369995117</v>
      </c>
      <c r="D841" s="23">
        <v>3.3086419105529785</v>
      </c>
      <c r="E841" s="24">
        <v>7.6999998092651367</v>
      </c>
      <c r="F841" s="24">
        <v>50.159501410089433</v>
      </c>
      <c r="G841" s="24">
        <v>-66.46013799123466</v>
      </c>
      <c r="H841" s="24">
        <v>50.160274469713599</v>
      </c>
      <c r="I841" s="24">
        <v>-66.459876680888172</v>
      </c>
      <c r="J841" s="24">
        <v>68.163406372070313</v>
      </c>
      <c r="K841" s="24">
        <v>11.158204078674316</v>
      </c>
      <c r="L841" s="25">
        <v>0.8772282600402832</v>
      </c>
      <c r="M841" s="21">
        <v>25569.010910902776</v>
      </c>
      <c r="N841" s="23">
        <v>9.1276854276657104E-2</v>
      </c>
      <c r="O841" s="26">
        <v>26383.98828125</v>
      </c>
      <c r="P841" s="26">
        <v>50327.75</v>
      </c>
      <c r="Q841" s="27">
        <v>30.574804306030273</v>
      </c>
      <c r="R841" s="28">
        <v>37.901775360107422</v>
      </c>
      <c r="S841" s="29">
        <v>1.0245314836502075</v>
      </c>
      <c r="T841" s="30">
        <v>32.713039398193359</v>
      </c>
      <c r="U841" s="31">
        <v>8.1731634140014648</v>
      </c>
      <c r="V841" s="32">
        <v>-60.186386108398438</v>
      </c>
      <c r="W841" s="32">
        <v>268.34445190429688</v>
      </c>
      <c r="X841" s="33">
        <v>10.043660163879395</v>
      </c>
      <c r="Y841" s="34">
        <v>85.280929565429688</v>
      </c>
      <c r="Z841" s="35">
        <v>134.9346923828125</v>
      </c>
      <c r="AA841" s="36">
        <v>1.0378729104995728</v>
      </c>
      <c r="AB841" s="23">
        <v>9.1276854276657104E-2</v>
      </c>
      <c r="AC841" s="37">
        <v>15.866999626159668</v>
      </c>
    </row>
    <row r="842" spans="1:29" x14ac:dyDescent="0.2">
      <c r="A842" s="21">
        <v>46000.771950104165</v>
      </c>
      <c r="B842" s="22">
        <v>7.7430000305175781</v>
      </c>
      <c r="C842" s="22">
        <v>8.5354013442993164</v>
      </c>
      <c r="D842" s="23">
        <v>3.3086419105529785</v>
      </c>
      <c r="E842" s="24">
        <v>7.5999999046325684</v>
      </c>
      <c r="F842" s="24">
        <v>50.159501410089433</v>
      </c>
      <c r="G842" s="24">
        <v>-66.46013799123466</v>
      </c>
      <c r="H842" s="24">
        <v>50.160277923476293</v>
      </c>
      <c r="I842" s="24">
        <v>-66.459875957938365</v>
      </c>
      <c r="J842" s="24">
        <v>68.547576904296875</v>
      </c>
      <c r="K842" s="24">
        <v>11.209863662719727</v>
      </c>
      <c r="L842" s="25">
        <v>0.8772282600402832</v>
      </c>
      <c r="M842" s="21">
        <v>25569.010926377316</v>
      </c>
      <c r="N842" s="23">
        <v>7.4954837560653687E-2</v>
      </c>
      <c r="O842" s="26">
        <v>26388.751953125</v>
      </c>
      <c r="P842" s="26">
        <v>50366.78515625</v>
      </c>
      <c r="Q842" s="27">
        <v>30.596240997314453</v>
      </c>
      <c r="R842" s="28">
        <v>37.894931793212891</v>
      </c>
      <c r="S842" s="29">
        <v>1.0245493650436401</v>
      </c>
      <c r="T842" s="30">
        <v>32.738410949707031</v>
      </c>
      <c r="U842" s="31">
        <v>8.1720867156982422</v>
      </c>
      <c r="V842" s="32">
        <v>-60.124397277832031</v>
      </c>
      <c r="W842" s="32">
        <v>268.0440673828125</v>
      </c>
      <c r="X842" s="33">
        <v>10.046875953674316</v>
      </c>
      <c r="Y842" s="34">
        <v>85.284469604492188</v>
      </c>
      <c r="Z842" s="35">
        <v>134.94126892089844</v>
      </c>
      <c r="AA842" s="36">
        <v>0.58698129653930664</v>
      </c>
      <c r="AB842" s="23">
        <v>7.4954837560653687E-2</v>
      </c>
      <c r="AC842" s="37">
        <v>15.857999801635742</v>
      </c>
    </row>
    <row r="843" spans="1:29" x14ac:dyDescent="0.2">
      <c r="A843" s="21">
        <v>46000.771961678241</v>
      </c>
      <c r="B843" s="22">
        <v>7.7369999885559082</v>
      </c>
      <c r="C843" s="22">
        <v>8.5507097244262695</v>
      </c>
      <c r="D843" s="23">
        <v>3.3086419105529785</v>
      </c>
      <c r="E843" s="24">
        <v>7.4000000953674316</v>
      </c>
      <c r="F843" s="24">
        <v>50.159501410089433</v>
      </c>
      <c r="G843" s="24">
        <v>-66.46013799123466</v>
      </c>
      <c r="H843" s="24">
        <v>50.16028148208806</v>
      </c>
      <c r="I843" s="24">
        <v>-66.459875347918356</v>
      </c>
      <c r="J843" s="24">
        <v>68.943412780761719</v>
      </c>
      <c r="K843" s="24">
        <v>11.253453254699707</v>
      </c>
      <c r="L843" s="25">
        <v>0.8772282600402832</v>
      </c>
      <c r="M843" s="21">
        <v>25569.010937962961</v>
      </c>
      <c r="N843" s="23">
        <v>7.4954837560653687E-2</v>
      </c>
      <c r="O843" s="26">
        <v>26388.751953125</v>
      </c>
      <c r="P843" s="26">
        <v>50366.78515625</v>
      </c>
      <c r="Q843" s="27">
        <v>30.596240997314453</v>
      </c>
      <c r="R843" s="28">
        <v>37.894931793212891</v>
      </c>
      <c r="S843" s="29">
        <v>1.0245493650436401</v>
      </c>
      <c r="T843" s="30">
        <v>32.738410949707031</v>
      </c>
      <c r="U843" s="31">
        <v>8.1720867156982422</v>
      </c>
      <c r="V843" s="32">
        <v>-60.124397277832031</v>
      </c>
      <c r="W843" s="32">
        <v>268.0440673828125</v>
      </c>
      <c r="X843" s="33">
        <v>10.046875953674316</v>
      </c>
      <c r="Y843" s="34">
        <v>85.284469604492188</v>
      </c>
      <c r="Z843" s="35">
        <v>134.94126892089844</v>
      </c>
      <c r="AA843" s="36">
        <v>0.58698129653930664</v>
      </c>
      <c r="AB843" s="23">
        <v>7.4954837560653687E-2</v>
      </c>
      <c r="AC843" s="37">
        <v>15.857999801635742</v>
      </c>
    </row>
    <row r="844" spans="1:29" x14ac:dyDescent="0.2">
      <c r="A844" s="21">
        <v>46000.771973263887</v>
      </c>
      <c r="B844" s="22">
        <v>7.7420001029968262</v>
      </c>
      <c r="C844" s="22">
        <v>8.5349588394165039</v>
      </c>
      <c r="D844" s="23">
        <v>3.3086419105529785</v>
      </c>
      <c r="E844" s="24">
        <v>7.6999998092651367</v>
      </c>
      <c r="F844" s="24">
        <v>50.159501410089433</v>
      </c>
      <c r="G844" s="24">
        <v>-66.46013799123466</v>
      </c>
      <c r="H844" s="24">
        <v>50.160284691177644</v>
      </c>
      <c r="I844" s="24">
        <v>-66.459874988983998</v>
      </c>
      <c r="J844" s="24">
        <v>69.300361633300781</v>
      </c>
      <c r="K844" s="24">
        <v>11.27910041809082</v>
      </c>
      <c r="L844" s="25">
        <v>0.8772282600402832</v>
      </c>
      <c r="M844" s="21">
        <v>25569.01094954861</v>
      </c>
      <c r="N844" s="23">
        <v>7.4954837560653687E-2</v>
      </c>
      <c r="O844" s="26">
        <v>26388.751953125</v>
      </c>
      <c r="P844" s="26">
        <v>50366.78515625</v>
      </c>
      <c r="Q844" s="27">
        <v>30.596240997314453</v>
      </c>
      <c r="R844" s="28">
        <v>37.894931793212891</v>
      </c>
      <c r="S844" s="29">
        <v>1.0245493650436401</v>
      </c>
      <c r="T844" s="30">
        <v>32.738410949707031</v>
      </c>
      <c r="U844" s="31">
        <v>8.1720867156982422</v>
      </c>
      <c r="V844" s="32">
        <v>-60.124397277832031</v>
      </c>
      <c r="W844" s="32">
        <v>268.0440673828125</v>
      </c>
      <c r="X844" s="33">
        <v>10.046875953674316</v>
      </c>
      <c r="Y844" s="34">
        <v>85.284469604492188</v>
      </c>
      <c r="Z844" s="35">
        <v>134.94126892089844</v>
      </c>
      <c r="AA844" s="36">
        <v>0.58698129653930664</v>
      </c>
      <c r="AB844" s="23">
        <v>7.4954837560653687E-2</v>
      </c>
      <c r="AC844" s="37">
        <v>15.857999801635742</v>
      </c>
    </row>
    <row r="845" spans="1:29" x14ac:dyDescent="0.2">
      <c r="A845" s="21">
        <v>46000.77198484954</v>
      </c>
      <c r="B845" s="22">
        <v>7.7360000610351563</v>
      </c>
      <c r="C845" s="22">
        <v>8.5461206436157227</v>
      </c>
      <c r="D845" s="23">
        <v>3.3086419105529785</v>
      </c>
      <c r="E845" s="24">
        <v>7.5999999046325684</v>
      </c>
      <c r="F845" s="24">
        <v>50.159501410089433</v>
      </c>
      <c r="G845" s="24">
        <v>-66.46013799123466</v>
      </c>
      <c r="H845" s="24">
        <v>50.160287873723469</v>
      </c>
      <c r="I845" s="24">
        <v>-66.459874599714098</v>
      </c>
      <c r="J845" s="24">
        <v>69.654365539550781</v>
      </c>
      <c r="K845" s="24">
        <v>11.306916236877441</v>
      </c>
      <c r="L845" s="25">
        <v>0.8772282600402832</v>
      </c>
      <c r="M845" s="21">
        <v>25569.010961122684</v>
      </c>
      <c r="N845" s="23">
        <v>7.4954837560653687E-2</v>
      </c>
      <c r="O845" s="26">
        <v>26388.751953125</v>
      </c>
      <c r="P845" s="26">
        <v>50366.78515625</v>
      </c>
      <c r="Q845" s="27">
        <v>30.596240997314453</v>
      </c>
      <c r="R845" s="28">
        <v>37.894931793212891</v>
      </c>
      <c r="S845" s="29">
        <v>1.0245493650436401</v>
      </c>
      <c r="T845" s="30">
        <v>32.738410949707031</v>
      </c>
      <c r="U845" s="31">
        <v>8.1720867156982422</v>
      </c>
      <c r="V845" s="32">
        <v>-60.124397277832031</v>
      </c>
      <c r="W845" s="32">
        <v>268.0440673828125</v>
      </c>
      <c r="X845" s="33">
        <v>10.046875953674316</v>
      </c>
      <c r="Y845" s="34">
        <v>85.284469604492188</v>
      </c>
      <c r="Z845" s="35">
        <v>134.94126892089844</v>
      </c>
      <c r="AA845" s="36">
        <v>0.58698129653930664</v>
      </c>
      <c r="AB845" s="23">
        <v>7.4954837560653687E-2</v>
      </c>
      <c r="AC845" s="37">
        <v>15.857999801635742</v>
      </c>
    </row>
    <row r="846" spans="1:29" x14ac:dyDescent="0.2">
      <c r="A846" s="21">
        <v>46000.771998263888</v>
      </c>
      <c r="B846" s="22">
        <v>7.7579998970031738</v>
      </c>
      <c r="C846" s="22">
        <v>8.509674072265625</v>
      </c>
      <c r="D846" s="23">
        <v>3.3038651943206787</v>
      </c>
      <c r="E846" s="24">
        <v>6.8000001907348633</v>
      </c>
      <c r="F846" s="24">
        <v>50.159501410089433</v>
      </c>
      <c r="G846" s="24">
        <v>-66.46013799123466</v>
      </c>
      <c r="H846" s="24">
        <v>50.16029300207849</v>
      </c>
      <c r="I846" s="24">
        <v>-66.459873916841971</v>
      </c>
      <c r="J846" s="24">
        <v>70.224807739257813</v>
      </c>
      <c r="K846" s="24">
        <v>11.355710983276367</v>
      </c>
      <c r="L846" s="25">
        <v>0.875815749168396</v>
      </c>
      <c r="M846" s="21">
        <v>25569.010974548612</v>
      </c>
      <c r="N846" s="23">
        <v>7.4954837560653687E-2</v>
      </c>
      <c r="O846" s="26">
        <v>26388.751953125</v>
      </c>
      <c r="P846" s="26">
        <v>50366.78515625</v>
      </c>
      <c r="Q846" s="27">
        <v>30.596240997314453</v>
      </c>
      <c r="R846" s="28">
        <v>37.894931793212891</v>
      </c>
      <c r="S846" s="29">
        <v>1.0245493650436401</v>
      </c>
      <c r="T846" s="30">
        <v>32.738410949707031</v>
      </c>
      <c r="U846" s="31">
        <v>8.1720867156982422</v>
      </c>
      <c r="V846" s="32">
        <v>-60.124397277832031</v>
      </c>
      <c r="W846" s="32">
        <v>268.0440673828125</v>
      </c>
      <c r="X846" s="33">
        <v>10.046875953674316</v>
      </c>
      <c r="Y846" s="34">
        <v>85.284469604492188</v>
      </c>
      <c r="Z846" s="35">
        <v>134.94126892089844</v>
      </c>
      <c r="AA846" s="36">
        <v>0.58698129653930664</v>
      </c>
      <c r="AB846" s="23">
        <v>7.4954837560653687E-2</v>
      </c>
      <c r="AC846" s="37">
        <v>15.857999801635742</v>
      </c>
    </row>
    <row r="847" spans="1:29" x14ac:dyDescent="0.2">
      <c r="A847" s="21">
        <v>46000.772009849534</v>
      </c>
      <c r="B847" s="22">
        <v>7.7670001983642578</v>
      </c>
      <c r="C847" s="22">
        <v>8.5077390670776367</v>
      </c>
      <c r="D847" s="23">
        <v>3.3038651943206787</v>
      </c>
      <c r="E847" s="24">
        <v>6.6999998092651367</v>
      </c>
      <c r="F847" s="24">
        <v>50.159501410089433</v>
      </c>
      <c r="G847" s="24">
        <v>-66.46013799123466</v>
      </c>
      <c r="H847" s="24">
        <v>50.160296693555381</v>
      </c>
      <c r="I847" s="24">
        <v>-66.45987336538326</v>
      </c>
      <c r="J847" s="24">
        <v>70.635414123535156</v>
      </c>
      <c r="K847" s="24">
        <v>11.395115852355957</v>
      </c>
      <c r="L847" s="25">
        <v>0.875815749168396</v>
      </c>
      <c r="M847" s="21">
        <v>25569.010986122685</v>
      </c>
      <c r="N847" s="23">
        <v>7.4954837560653687E-2</v>
      </c>
      <c r="O847" s="26">
        <v>26388.751953125</v>
      </c>
      <c r="P847" s="26">
        <v>50366.78515625</v>
      </c>
      <c r="Q847" s="27">
        <v>30.596240997314453</v>
      </c>
      <c r="R847" s="28">
        <v>37.894931793212891</v>
      </c>
      <c r="S847" s="29">
        <v>1.0245493650436401</v>
      </c>
      <c r="T847" s="30">
        <v>32.738410949707031</v>
      </c>
      <c r="U847" s="31">
        <v>8.1720867156982422</v>
      </c>
      <c r="V847" s="32">
        <v>-60.124397277832031</v>
      </c>
      <c r="W847" s="32">
        <v>268.0440673828125</v>
      </c>
      <c r="X847" s="33">
        <v>10.046875953674316</v>
      </c>
      <c r="Y847" s="34">
        <v>85.284469604492188</v>
      </c>
      <c r="Z847" s="35">
        <v>134.94126892089844</v>
      </c>
      <c r="AA847" s="36">
        <v>0.58698129653930664</v>
      </c>
      <c r="AB847" s="23">
        <v>7.4954837560653687E-2</v>
      </c>
      <c r="AC847" s="37">
        <v>15.857999801635742</v>
      </c>
    </row>
    <row r="848" spans="1:29" x14ac:dyDescent="0.2">
      <c r="A848" s="21">
        <v>46000.772025335646</v>
      </c>
      <c r="B848" s="22">
        <v>7.7800002098083496</v>
      </c>
      <c r="C848" s="22">
        <v>8.4922094345092773</v>
      </c>
      <c r="D848" s="23">
        <v>3.3038651943206787</v>
      </c>
      <c r="E848" s="24">
        <v>6.5999999046325684</v>
      </c>
      <c r="F848" s="24">
        <v>50.159501410089433</v>
      </c>
      <c r="G848" s="24">
        <v>-66.46013799123466</v>
      </c>
      <c r="H848" s="24">
        <v>50.160300364316647</v>
      </c>
      <c r="I848" s="24">
        <v>-66.459872840504275</v>
      </c>
      <c r="J848" s="24">
        <v>71.043724060058594</v>
      </c>
      <c r="K848" s="24">
        <v>11.432621002197266</v>
      </c>
      <c r="L848" s="25">
        <v>0.875815749168396</v>
      </c>
      <c r="M848" s="21">
        <v>25569.011001608797</v>
      </c>
      <c r="N848" s="23">
        <v>7.4954837560653687E-2</v>
      </c>
      <c r="O848" s="26">
        <v>26388.751953125</v>
      </c>
      <c r="P848" s="26">
        <v>50366.78515625</v>
      </c>
      <c r="Q848" s="27">
        <v>30.596240997314453</v>
      </c>
      <c r="R848" s="28">
        <v>37.894931793212891</v>
      </c>
      <c r="S848" s="29">
        <v>1.0245493650436401</v>
      </c>
      <c r="T848" s="30">
        <v>32.738410949707031</v>
      </c>
      <c r="U848" s="31">
        <v>8.1720867156982422</v>
      </c>
      <c r="V848" s="32">
        <v>-60.124397277832031</v>
      </c>
      <c r="W848" s="32">
        <v>268.0440673828125</v>
      </c>
      <c r="X848" s="33">
        <v>10.046875953674316</v>
      </c>
      <c r="Y848" s="34">
        <v>85.284469604492188</v>
      </c>
      <c r="Z848" s="35">
        <v>134.94126892089844</v>
      </c>
      <c r="AA848" s="36">
        <v>0.58698129653930664</v>
      </c>
      <c r="AB848" s="23">
        <v>7.4954837560653687E-2</v>
      </c>
      <c r="AC848" s="37">
        <v>15.857999801635742</v>
      </c>
    </row>
    <row r="849" spans="1:29" x14ac:dyDescent="0.2">
      <c r="A849" s="21">
        <v>46000.772036909722</v>
      </c>
      <c r="B849" s="22">
        <v>7.7639999389648438</v>
      </c>
      <c r="C849" s="22">
        <v>8.4906377792358398</v>
      </c>
      <c r="D849" s="23">
        <v>3.3038651943206787</v>
      </c>
      <c r="E849" s="24">
        <v>7.3000001907348633</v>
      </c>
      <c r="F849" s="24">
        <v>50.159501410089433</v>
      </c>
      <c r="G849" s="24">
        <v>-66.46013799123466</v>
      </c>
      <c r="H849" s="24">
        <v>50.160303506449807</v>
      </c>
      <c r="I849" s="24">
        <v>-66.459872488021873</v>
      </c>
      <c r="J849" s="24">
        <v>71.393226623535156</v>
      </c>
      <c r="K849" s="24">
        <v>11.457807540893555</v>
      </c>
      <c r="L849" s="25">
        <v>0.875815749168396</v>
      </c>
      <c r="M849" s="21">
        <v>25569.011013194446</v>
      </c>
      <c r="N849" s="23">
        <v>7.4954837560653687E-2</v>
      </c>
      <c r="O849" s="26">
        <v>26388.751953125</v>
      </c>
      <c r="P849" s="26">
        <v>50366.78515625</v>
      </c>
      <c r="Q849" s="27">
        <v>30.596240997314453</v>
      </c>
      <c r="R849" s="28">
        <v>37.894931793212891</v>
      </c>
      <c r="S849" s="29">
        <v>1.0245493650436401</v>
      </c>
      <c r="T849" s="30">
        <v>32.738410949707031</v>
      </c>
      <c r="U849" s="31">
        <v>8.1720867156982422</v>
      </c>
      <c r="V849" s="32">
        <v>-60.124397277832031</v>
      </c>
      <c r="W849" s="32">
        <v>268.0440673828125</v>
      </c>
      <c r="X849" s="33">
        <v>10.046875953674316</v>
      </c>
      <c r="Y849" s="34">
        <v>85.284469604492188</v>
      </c>
      <c r="Z849" s="35">
        <v>134.94126892089844</v>
      </c>
      <c r="AA849" s="36">
        <v>0.58698129653930664</v>
      </c>
      <c r="AB849" s="23">
        <v>7.4954837560653687E-2</v>
      </c>
      <c r="AC849" s="37">
        <v>15.857999801635742</v>
      </c>
    </row>
    <row r="850" spans="1:29" x14ac:dyDescent="0.2">
      <c r="A850" s="21">
        <v>46000.772048495368</v>
      </c>
      <c r="B850" s="22">
        <v>7.7300000190734863</v>
      </c>
      <c r="C850" s="22">
        <v>8.5061311721801758</v>
      </c>
      <c r="D850" s="23">
        <v>3.3166265487670898</v>
      </c>
      <c r="E850" s="24">
        <v>7.1999998092651367</v>
      </c>
      <c r="F850" s="24">
        <v>50.159501410089433</v>
      </c>
      <c r="G850" s="24">
        <v>-66.46013799123466</v>
      </c>
      <c r="H850" s="24">
        <v>50.160306410903836</v>
      </c>
      <c r="I850" s="24">
        <v>-66.459872102016448</v>
      </c>
      <c r="J850" s="24">
        <v>71.716300964355469</v>
      </c>
      <c r="K850" s="24">
        <v>11.485389709472656</v>
      </c>
      <c r="L850" s="25">
        <v>0.87510943412780762</v>
      </c>
      <c r="M850" s="21">
        <v>25569.011024780091</v>
      </c>
      <c r="N850" s="23">
        <v>8.5664063692092896E-2</v>
      </c>
      <c r="O850" s="26">
        <v>26393.482421875</v>
      </c>
      <c r="P850" s="26">
        <v>50356.15234375</v>
      </c>
      <c r="Q850" s="27">
        <v>30.592178344726563</v>
      </c>
      <c r="R850" s="28">
        <v>37.888141632080078</v>
      </c>
      <c r="S850" s="29">
        <v>1.0245456695556641</v>
      </c>
      <c r="T850" s="30">
        <v>32.731498718261719</v>
      </c>
      <c r="U850" s="31">
        <v>8.1729221343994141</v>
      </c>
      <c r="V850" s="32">
        <v>-60.172080993652344</v>
      </c>
      <c r="W850" s="32">
        <v>267.69595336914063</v>
      </c>
      <c r="X850" s="33">
        <v>10.040385246276855</v>
      </c>
      <c r="Y850" s="34">
        <v>85.251007080078125</v>
      </c>
      <c r="Z850" s="35">
        <v>134.88768005371094</v>
      </c>
      <c r="AA850" s="36">
        <v>0.84148621559143066</v>
      </c>
      <c r="AB850" s="23">
        <v>8.5664063692092896E-2</v>
      </c>
      <c r="AC850" s="37">
        <v>15.840000152587891</v>
      </c>
    </row>
    <row r="851" spans="1:29" x14ac:dyDescent="0.2">
      <c r="A851" s="21">
        <v>46000.772060069445</v>
      </c>
      <c r="B851" s="22">
        <v>7.7259998321533203</v>
      </c>
      <c r="C851" s="22">
        <v>8.514927864074707</v>
      </c>
      <c r="D851" s="23">
        <v>3.3166265487670898</v>
      </c>
      <c r="E851" s="24">
        <v>8</v>
      </c>
      <c r="F851" s="24">
        <v>50.159501410089433</v>
      </c>
      <c r="G851" s="24">
        <v>-66.46013799123466</v>
      </c>
      <c r="H851" s="24">
        <v>50.160309171897254</v>
      </c>
      <c r="I851" s="24">
        <v>-66.459871738405155</v>
      </c>
      <c r="J851" s="24">
        <v>72.023406982421875</v>
      </c>
      <c r="K851" s="24">
        <v>11.511371612548828</v>
      </c>
      <c r="L851" s="25">
        <v>0.87510943412780762</v>
      </c>
      <c r="M851" s="21">
        <v>25569.011036354168</v>
      </c>
      <c r="N851" s="23">
        <v>8.5664063692092896E-2</v>
      </c>
      <c r="O851" s="26">
        <v>26393.482421875</v>
      </c>
      <c r="P851" s="26">
        <v>50356.15234375</v>
      </c>
      <c r="Q851" s="27">
        <v>30.592178344726563</v>
      </c>
      <c r="R851" s="28">
        <v>37.888141632080078</v>
      </c>
      <c r="S851" s="29">
        <v>1.0245456695556641</v>
      </c>
      <c r="T851" s="30">
        <v>32.731498718261719</v>
      </c>
      <c r="U851" s="31">
        <v>8.1729221343994141</v>
      </c>
      <c r="V851" s="32">
        <v>-60.172080993652344</v>
      </c>
      <c r="W851" s="32">
        <v>267.69595336914063</v>
      </c>
      <c r="X851" s="33">
        <v>10.040385246276855</v>
      </c>
      <c r="Y851" s="34">
        <v>85.251007080078125</v>
      </c>
      <c r="Z851" s="35">
        <v>134.88768005371094</v>
      </c>
      <c r="AA851" s="36">
        <v>0.84148621559143066</v>
      </c>
      <c r="AB851" s="23">
        <v>8.5664063692092896E-2</v>
      </c>
      <c r="AC851" s="37">
        <v>15.840000152587891</v>
      </c>
    </row>
    <row r="852" spans="1:29" x14ac:dyDescent="0.2">
      <c r="A852" s="21">
        <v>46000.772071643521</v>
      </c>
      <c r="B852" s="22">
        <v>7.6789999008178711</v>
      </c>
      <c r="C852" s="22">
        <v>8.5813179016113281</v>
      </c>
      <c r="D852" s="23">
        <v>3.3166265487670898</v>
      </c>
      <c r="E852" s="24">
        <v>7</v>
      </c>
      <c r="F852" s="24">
        <v>50.159501410089433</v>
      </c>
      <c r="G852" s="24">
        <v>-66.46013799123466</v>
      </c>
      <c r="H852" s="24">
        <v>50.160310508636002</v>
      </c>
      <c r="I852" s="24">
        <v>-66.459871890953224</v>
      </c>
      <c r="J852" s="24">
        <v>72.172096252441406</v>
      </c>
      <c r="K852" s="24">
        <v>11.500470161437988</v>
      </c>
      <c r="L852" s="25">
        <v>0.87510943412780762</v>
      </c>
      <c r="M852" s="21">
        <v>25569.011047928241</v>
      </c>
      <c r="N852" s="23">
        <v>8.5664063692092896E-2</v>
      </c>
      <c r="O852" s="26">
        <v>26393.482421875</v>
      </c>
      <c r="P852" s="26">
        <v>50356.15234375</v>
      </c>
      <c r="Q852" s="27">
        <v>30.592178344726563</v>
      </c>
      <c r="R852" s="28">
        <v>37.888141632080078</v>
      </c>
      <c r="S852" s="29">
        <v>1.0245456695556641</v>
      </c>
      <c r="T852" s="30">
        <v>32.731498718261719</v>
      </c>
      <c r="U852" s="31">
        <v>8.1729221343994141</v>
      </c>
      <c r="V852" s="32">
        <v>-60.172080993652344</v>
      </c>
      <c r="W852" s="32">
        <v>267.69595336914063</v>
      </c>
      <c r="X852" s="33">
        <v>10.040385246276855</v>
      </c>
      <c r="Y852" s="34">
        <v>85.251007080078125</v>
      </c>
      <c r="Z852" s="35">
        <v>134.88768005371094</v>
      </c>
      <c r="AA852" s="36">
        <v>0.84148621559143066</v>
      </c>
      <c r="AB852" s="23">
        <v>8.5664063692092896E-2</v>
      </c>
      <c r="AC852" s="37">
        <v>15.840000152587891</v>
      </c>
    </row>
    <row r="853" spans="1:29" x14ac:dyDescent="0.2">
      <c r="A853" s="21">
        <v>46000.772085069446</v>
      </c>
      <c r="B853" s="22">
        <v>7.6869997978210449</v>
      </c>
      <c r="C853" s="22">
        <v>8.5797605514526367</v>
      </c>
      <c r="D853" s="23">
        <v>3.3166265487670898</v>
      </c>
      <c r="E853" s="24">
        <v>6.5</v>
      </c>
      <c r="F853" s="24">
        <v>50.159501410089433</v>
      </c>
      <c r="G853" s="24">
        <v>-66.46013799123466</v>
      </c>
      <c r="H853" s="24">
        <v>50.160311471603976</v>
      </c>
      <c r="I853" s="24">
        <v>-66.459872372813493</v>
      </c>
      <c r="J853" s="24">
        <v>72.279212951660156</v>
      </c>
      <c r="K853" s="24">
        <v>11.466037750244141</v>
      </c>
      <c r="L853" s="25">
        <v>0.87510943412780762</v>
      </c>
      <c r="M853" s="21">
        <v>25569.011061354166</v>
      </c>
      <c r="N853" s="23">
        <v>8.5664063692092896E-2</v>
      </c>
      <c r="O853" s="26">
        <v>26393.482421875</v>
      </c>
      <c r="P853" s="26">
        <v>50356.15234375</v>
      </c>
      <c r="Q853" s="27">
        <v>30.592178344726563</v>
      </c>
      <c r="R853" s="28">
        <v>37.888141632080078</v>
      </c>
      <c r="S853" s="29">
        <v>1.0245456695556641</v>
      </c>
      <c r="T853" s="30">
        <v>32.731498718261719</v>
      </c>
      <c r="U853" s="31">
        <v>8.1729221343994141</v>
      </c>
      <c r="V853" s="32">
        <v>-60.172080993652344</v>
      </c>
      <c r="W853" s="32">
        <v>267.69595336914063</v>
      </c>
      <c r="X853" s="33">
        <v>10.040385246276855</v>
      </c>
      <c r="Y853" s="34">
        <v>85.251007080078125</v>
      </c>
      <c r="Z853" s="35">
        <v>134.88768005371094</v>
      </c>
      <c r="AA853" s="36">
        <v>0.84148621559143066</v>
      </c>
      <c r="AB853" s="23">
        <v>8.5664063692092896E-2</v>
      </c>
      <c r="AC853" s="37">
        <v>15.840000152587891</v>
      </c>
    </row>
    <row r="854" spans="1:29" x14ac:dyDescent="0.2">
      <c r="A854" s="21">
        <v>46000.772096655091</v>
      </c>
      <c r="B854" s="22">
        <v>7.7189998626708984</v>
      </c>
      <c r="C854" s="22">
        <v>8.5891361236572266</v>
      </c>
      <c r="D854" s="23">
        <v>3.3166265487670898</v>
      </c>
      <c r="E854" s="24">
        <v>6.9000000953674316</v>
      </c>
      <c r="F854" s="24">
        <v>50.159501410089433</v>
      </c>
      <c r="G854" s="24">
        <v>-66.46013799123466</v>
      </c>
      <c r="H854" s="24">
        <v>50.160313409889234</v>
      </c>
      <c r="I854" s="24">
        <v>-66.459872410612448</v>
      </c>
      <c r="J854" s="24">
        <v>72.49481201171875</v>
      </c>
      <c r="K854" s="24">
        <v>11.463336944580078</v>
      </c>
      <c r="L854" s="25">
        <v>0.87510943412780762</v>
      </c>
      <c r="M854" s="21">
        <v>25569.011072928242</v>
      </c>
      <c r="N854" s="23">
        <v>8.5664063692092896E-2</v>
      </c>
      <c r="O854" s="26">
        <v>26393.482421875</v>
      </c>
      <c r="P854" s="26">
        <v>50356.15234375</v>
      </c>
      <c r="Q854" s="27">
        <v>30.592178344726563</v>
      </c>
      <c r="R854" s="28">
        <v>37.888141632080078</v>
      </c>
      <c r="S854" s="29">
        <v>1.0245456695556641</v>
      </c>
      <c r="T854" s="30">
        <v>32.731498718261719</v>
      </c>
      <c r="U854" s="31">
        <v>8.1729221343994141</v>
      </c>
      <c r="V854" s="32">
        <v>-60.172080993652344</v>
      </c>
      <c r="W854" s="32">
        <v>267.69595336914063</v>
      </c>
      <c r="X854" s="33">
        <v>10.040385246276855</v>
      </c>
      <c r="Y854" s="34">
        <v>85.251007080078125</v>
      </c>
      <c r="Z854" s="35">
        <v>134.88768005371094</v>
      </c>
      <c r="AA854" s="36">
        <v>0.84148621559143066</v>
      </c>
      <c r="AB854" s="23">
        <v>8.5664063692092896E-2</v>
      </c>
      <c r="AC854" s="37">
        <v>15.840000152587891</v>
      </c>
    </row>
    <row r="855" spans="1:29" x14ac:dyDescent="0.2">
      <c r="A855" s="21">
        <v>46000.772112129627</v>
      </c>
      <c r="B855" s="22">
        <v>7.7210001945495605</v>
      </c>
      <c r="C855" s="22">
        <v>8.5863637924194336</v>
      </c>
      <c r="D855" s="23">
        <v>3.3143808841705322</v>
      </c>
      <c r="E855" s="24">
        <v>7.3000001907348633</v>
      </c>
      <c r="F855" s="24">
        <v>50.159501410089433</v>
      </c>
      <c r="G855" s="24">
        <v>-66.46013799123466</v>
      </c>
      <c r="H855" s="24">
        <v>50.160315594260695</v>
      </c>
      <c r="I855" s="24">
        <v>-66.459872265017395</v>
      </c>
      <c r="J855" s="24">
        <v>72.737785339355469</v>
      </c>
      <c r="K855" s="24">
        <v>11.473739624023438</v>
      </c>
      <c r="L855" s="25">
        <v>0.87369692325592041</v>
      </c>
      <c r="M855" s="21">
        <v>25569.011088414351</v>
      </c>
      <c r="N855" s="23">
        <v>8.5664063692092896E-2</v>
      </c>
      <c r="O855" s="26">
        <v>26393.482421875</v>
      </c>
      <c r="P855" s="26">
        <v>50356.15234375</v>
      </c>
      <c r="Q855" s="27">
        <v>30.592178344726563</v>
      </c>
      <c r="R855" s="28">
        <v>37.888141632080078</v>
      </c>
      <c r="S855" s="29">
        <v>1.0245456695556641</v>
      </c>
      <c r="T855" s="30">
        <v>32.731498718261719</v>
      </c>
      <c r="U855" s="31">
        <v>8.1729221343994141</v>
      </c>
      <c r="V855" s="32">
        <v>-60.172080993652344</v>
      </c>
      <c r="W855" s="32">
        <v>267.69595336914063</v>
      </c>
      <c r="X855" s="33">
        <v>10.040385246276855</v>
      </c>
      <c r="Y855" s="34">
        <v>85.251007080078125</v>
      </c>
      <c r="Z855" s="35">
        <v>134.88768005371094</v>
      </c>
      <c r="AA855" s="36">
        <v>0.84148621559143066</v>
      </c>
      <c r="AB855" s="23">
        <v>8.5664063692092896E-2</v>
      </c>
      <c r="AC855" s="37">
        <v>15.840000152587891</v>
      </c>
    </row>
    <row r="856" spans="1:29" x14ac:dyDescent="0.2">
      <c r="A856" s="21">
        <v>46000.77212371528</v>
      </c>
      <c r="B856" s="22">
        <v>7.7579998970031738</v>
      </c>
      <c r="C856" s="22">
        <v>8.5796604156494141</v>
      </c>
      <c r="D856" s="23">
        <v>3.3143808841705322</v>
      </c>
      <c r="E856" s="24">
        <v>6.9000000953674316</v>
      </c>
      <c r="F856" s="24">
        <v>50.159501410089433</v>
      </c>
      <c r="G856" s="24">
        <v>-66.46013799123466</v>
      </c>
      <c r="H856" s="24">
        <v>50.160317488852385</v>
      </c>
      <c r="I856" s="24">
        <v>-66.459872315762908</v>
      </c>
      <c r="J856" s="24">
        <v>72.948524475097656</v>
      </c>
      <c r="K856" s="24">
        <v>11.470112800598145</v>
      </c>
      <c r="L856" s="25">
        <v>0.87369692325592041</v>
      </c>
      <c r="M856" s="21">
        <v>25569.011099988427</v>
      </c>
      <c r="N856" s="23">
        <v>8.6082771420478821E-2</v>
      </c>
      <c r="O856" s="26">
        <v>26396.908203125</v>
      </c>
      <c r="P856" s="26">
        <v>50361.921875</v>
      </c>
      <c r="Q856" s="27">
        <v>30.596147537231445</v>
      </c>
      <c r="R856" s="28">
        <v>37.883224487304688</v>
      </c>
      <c r="S856" s="29">
        <v>1.0245487689971924</v>
      </c>
      <c r="T856" s="30">
        <v>32.735248565673828</v>
      </c>
      <c r="U856" s="31">
        <v>8.1759090423583984</v>
      </c>
      <c r="V856" s="32">
        <v>-60.334205627441406</v>
      </c>
      <c r="W856" s="32">
        <v>267.54336547851563</v>
      </c>
      <c r="X856" s="33">
        <v>10.037724494934082</v>
      </c>
      <c r="Y856" s="34">
        <v>85.231803894042969</v>
      </c>
      <c r="Z856" s="35">
        <v>134.85728454589844</v>
      </c>
      <c r="AA856" s="36">
        <v>0.51648324728012085</v>
      </c>
      <c r="AB856" s="23">
        <v>8.6082771420478821E-2</v>
      </c>
      <c r="AC856" s="37">
        <v>15.821999549865723</v>
      </c>
    </row>
    <row r="857" spans="1:29" x14ac:dyDescent="0.2">
      <c r="A857" s="21">
        <v>46000.77213528935</v>
      </c>
      <c r="B857" s="22">
        <v>7.7259998321533203</v>
      </c>
      <c r="C857" s="22">
        <v>8.6093149185180664</v>
      </c>
      <c r="D857" s="23">
        <v>3.3143808841705322</v>
      </c>
      <c r="E857" s="24">
        <v>7.5999999046325684</v>
      </c>
      <c r="F857" s="24">
        <v>50.159501410089433</v>
      </c>
      <c r="G857" s="24">
        <v>-66.46013799123466</v>
      </c>
      <c r="H857" s="24">
        <v>50.160319786048134</v>
      </c>
      <c r="I857" s="24">
        <v>-66.459872322203267</v>
      </c>
      <c r="J857" s="24">
        <v>73.20404052734375</v>
      </c>
      <c r="K857" s="24">
        <v>11.46965217590332</v>
      </c>
      <c r="L857" s="25">
        <v>0.87369692325592041</v>
      </c>
      <c r="M857" s="21">
        <v>25569.0111115625</v>
      </c>
      <c r="N857" s="23">
        <v>8.6082771420478821E-2</v>
      </c>
      <c r="O857" s="26">
        <v>26396.908203125</v>
      </c>
      <c r="P857" s="26">
        <v>50361.921875</v>
      </c>
      <c r="Q857" s="27">
        <v>30.596147537231445</v>
      </c>
      <c r="R857" s="28">
        <v>37.883224487304688</v>
      </c>
      <c r="S857" s="29">
        <v>1.0245487689971924</v>
      </c>
      <c r="T857" s="30">
        <v>32.735248565673828</v>
      </c>
      <c r="U857" s="31">
        <v>8.1759090423583984</v>
      </c>
      <c r="V857" s="32">
        <v>-60.334205627441406</v>
      </c>
      <c r="W857" s="32">
        <v>267.54336547851563</v>
      </c>
      <c r="X857" s="33">
        <v>10.037724494934082</v>
      </c>
      <c r="Y857" s="34">
        <v>85.231803894042969</v>
      </c>
      <c r="Z857" s="35">
        <v>134.85728454589844</v>
      </c>
      <c r="AA857" s="36">
        <v>0.51648324728012085</v>
      </c>
      <c r="AB857" s="23">
        <v>8.6082771420478821E-2</v>
      </c>
      <c r="AC857" s="37">
        <v>15.821999549865723</v>
      </c>
    </row>
    <row r="858" spans="1:29" x14ac:dyDescent="0.2">
      <c r="A858" s="21">
        <v>46000.772146863426</v>
      </c>
      <c r="B858" s="22">
        <v>7.6830000877380371</v>
      </c>
      <c r="C858" s="22">
        <v>8.6083154678344727</v>
      </c>
      <c r="D858" s="23">
        <v>3.3143808841705322</v>
      </c>
      <c r="E858" s="24">
        <v>8</v>
      </c>
      <c r="F858" s="24">
        <v>50.159501410089433</v>
      </c>
      <c r="G858" s="24">
        <v>-66.46013799123466</v>
      </c>
      <c r="H858" s="24">
        <v>50.160321752285633</v>
      </c>
      <c r="I858" s="24">
        <v>-66.459872217340958</v>
      </c>
      <c r="J858" s="24">
        <v>73.422752380371094</v>
      </c>
      <c r="K858" s="24">
        <v>11.477145195007324</v>
      </c>
      <c r="L858" s="25">
        <v>0.87369692325592041</v>
      </c>
      <c r="M858" s="21">
        <v>25569.01112314815</v>
      </c>
      <c r="N858" s="23">
        <v>8.6082771420478821E-2</v>
      </c>
      <c r="O858" s="26">
        <v>26396.908203125</v>
      </c>
      <c r="P858" s="26">
        <v>50361.921875</v>
      </c>
      <c r="Q858" s="27">
        <v>30.596147537231445</v>
      </c>
      <c r="R858" s="28">
        <v>37.883224487304688</v>
      </c>
      <c r="S858" s="29">
        <v>1.0245487689971924</v>
      </c>
      <c r="T858" s="30">
        <v>32.735248565673828</v>
      </c>
      <c r="U858" s="31">
        <v>8.1759090423583984</v>
      </c>
      <c r="V858" s="32">
        <v>-60.334205627441406</v>
      </c>
      <c r="W858" s="32">
        <v>267.54336547851563</v>
      </c>
      <c r="X858" s="33">
        <v>10.037724494934082</v>
      </c>
      <c r="Y858" s="34">
        <v>85.231803894042969</v>
      </c>
      <c r="Z858" s="35">
        <v>134.85728454589844</v>
      </c>
      <c r="AA858" s="36">
        <v>0.51648324728012085</v>
      </c>
      <c r="AB858" s="23">
        <v>8.6082771420478821E-2</v>
      </c>
      <c r="AC858" s="37">
        <v>15.821999549865723</v>
      </c>
    </row>
    <row r="859" spans="1:29" x14ac:dyDescent="0.2">
      <c r="A859" s="21">
        <v>46000.772158449072</v>
      </c>
      <c r="B859" s="22">
        <v>7.6750001907348633</v>
      </c>
      <c r="C859" s="22">
        <v>8.6443042755126953</v>
      </c>
      <c r="D859" s="23">
        <v>3.3143808841705322</v>
      </c>
      <c r="E859" s="24">
        <v>6.4000000953674316</v>
      </c>
      <c r="F859" s="24">
        <v>50.159501410089433</v>
      </c>
      <c r="G859" s="24">
        <v>-66.46013799123466</v>
      </c>
      <c r="H859" s="24">
        <v>50.160322285097948</v>
      </c>
      <c r="I859" s="24">
        <v>-66.459872540774384</v>
      </c>
      <c r="J859" s="24">
        <v>73.482017517089844</v>
      </c>
      <c r="K859" s="24">
        <v>11.454033851623535</v>
      </c>
      <c r="L859" s="25">
        <v>0.87369692325592041</v>
      </c>
      <c r="M859" s="21">
        <v>25569.011134733795</v>
      </c>
      <c r="N859" s="23">
        <v>8.6082771420478821E-2</v>
      </c>
      <c r="O859" s="26">
        <v>26396.908203125</v>
      </c>
      <c r="P859" s="26">
        <v>50361.921875</v>
      </c>
      <c r="Q859" s="27">
        <v>30.596147537231445</v>
      </c>
      <c r="R859" s="28">
        <v>37.883224487304688</v>
      </c>
      <c r="S859" s="29">
        <v>1.0245487689971924</v>
      </c>
      <c r="T859" s="30">
        <v>32.735248565673828</v>
      </c>
      <c r="U859" s="31">
        <v>8.1759090423583984</v>
      </c>
      <c r="V859" s="32">
        <v>-60.334205627441406</v>
      </c>
      <c r="W859" s="32">
        <v>267.54336547851563</v>
      </c>
      <c r="X859" s="33">
        <v>10.037724494934082</v>
      </c>
      <c r="Y859" s="34">
        <v>85.231803894042969</v>
      </c>
      <c r="Z859" s="35">
        <v>134.85728454589844</v>
      </c>
      <c r="AA859" s="36">
        <v>0.51648324728012085</v>
      </c>
      <c r="AB859" s="23">
        <v>8.6082771420478821E-2</v>
      </c>
      <c r="AC859" s="37">
        <v>15.821999549865723</v>
      </c>
    </row>
    <row r="860" spans="1:29" x14ac:dyDescent="0.2">
      <c r="A860" s="21">
        <v>46000.772171875004</v>
      </c>
      <c r="B860" s="22">
        <v>7.7170000076293945</v>
      </c>
      <c r="C860" s="22">
        <v>8.6888494491577148</v>
      </c>
      <c r="D860" s="23">
        <v>3.3155927658081055</v>
      </c>
      <c r="E860" s="24">
        <v>6.5</v>
      </c>
      <c r="F860" s="24">
        <v>50.159501410089433</v>
      </c>
      <c r="G860" s="24">
        <v>-66.46013799123466</v>
      </c>
      <c r="H860" s="24">
        <v>50.160324112553745</v>
      </c>
      <c r="I860" s="24">
        <v>-66.459872802719559</v>
      </c>
      <c r="J860" s="24">
        <v>73.685287475585938</v>
      </c>
      <c r="K860" s="24">
        <v>11.435315132141113</v>
      </c>
      <c r="L860" s="25">
        <v>0.87299060821533203</v>
      </c>
      <c r="M860" s="21">
        <v>25569.011148159723</v>
      </c>
      <c r="N860" s="23">
        <v>8.6082771420478821E-2</v>
      </c>
      <c r="O860" s="26">
        <v>26396.908203125</v>
      </c>
      <c r="P860" s="26">
        <v>50361.921875</v>
      </c>
      <c r="Q860" s="27">
        <v>30.596147537231445</v>
      </c>
      <c r="R860" s="28">
        <v>37.883224487304688</v>
      </c>
      <c r="S860" s="29">
        <v>1.0245487689971924</v>
      </c>
      <c r="T860" s="30">
        <v>32.735248565673828</v>
      </c>
      <c r="U860" s="31">
        <v>8.1759090423583984</v>
      </c>
      <c r="V860" s="32">
        <v>-60.334205627441406</v>
      </c>
      <c r="W860" s="32">
        <v>267.54336547851563</v>
      </c>
      <c r="X860" s="33">
        <v>10.037724494934082</v>
      </c>
      <c r="Y860" s="34">
        <v>85.231803894042969</v>
      </c>
      <c r="Z860" s="35">
        <v>134.85728454589844</v>
      </c>
      <c r="AA860" s="36">
        <v>0.51648324728012085</v>
      </c>
      <c r="AB860" s="23">
        <v>8.6082771420478821E-2</v>
      </c>
      <c r="AC860" s="37">
        <v>15.821999549865723</v>
      </c>
    </row>
    <row r="861" spans="1:29" x14ac:dyDescent="0.2">
      <c r="A861" s="21">
        <v>46000.772183472225</v>
      </c>
      <c r="B861" s="22">
        <v>7.7189998626708984</v>
      </c>
      <c r="C861" s="22">
        <v>8.6598615646362305</v>
      </c>
      <c r="D861" s="23">
        <v>3.3155927658081055</v>
      </c>
      <c r="E861" s="24">
        <v>6.4000000953674316</v>
      </c>
      <c r="F861" s="24">
        <v>50.159501410089433</v>
      </c>
      <c r="G861" s="24">
        <v>-66.46013799123466</v>
      </c>
      <c r="H861" s="24">
        <v>50.160326824453556</v>
      </c>
      <c r="I861" s="24">
        <v>-66.459872682559819</v>
      </c>
      <c r="J861" s="24">
        <v>73.9869384765625</v>
      </c>
      <c r="K861" s="24">
        <v>11.443901062011719</v>
      </c>
      <c r="L861" s="25">
        <v>0.87299060821533203</v>
      </c>
      <c r="M861" s="21">
        <v>25569.011159745369</v>
      </c>
      <c r="N861" s="23">
        <v>8.6082771420478821E-2</v>
      </c>
      <c r="O861" s="26">
        <v>26396.908203125</v>
      </c>
      <c r="P861" s="26">
        <v>50361.921875</v>
      </c>
      <c r="Q861" s="27">
        <v>30.596147537231445</v>
      </c>
      <c r="R861" s="28">
        <v>37.883224487304688</v>
      </c>
      <c r="S861" s="29">
        <v>1.0245487689971924</v>
      </c>
      <c r="T861" s="30">
        <v>32.735248565673828</v>
      </c>
      <c r="U861" s="31">
        <v>8.1759090423583984</v>
      </c>
      <c r="V861" s="32">
        <v>-60.334205627441406</v>
      </c>
      <c r="W861" s="32">
        <v>267.54336547851563</v>
      </c>
      <c r="X861" s="33">
        <v>10.037724494934082</v>
      </c>
      <c r="Y861" s="34">
        <v>85.231803894042969</v>
      </c>
      <c r="Z861" s="35">
        <v>134.85728454589844</v>
      </c>
      <c r="AA861" s="36">
        <v>0.51648324728012085</v>
      </c>
      <c r="AB861" s="23">
        <v>8.6082771420478821E-2</v>
      </c>
      <c r="AC861" s="37">
        <v>15.821999549865723</v>
      </c>
    </row>
    <row r="862" spans="1:29" x14ac:dyDescent="0.2">
      <c r="A862" s="21">
        <v>46000.772198935185</v>
      </c>
      <c r="B862" s="22">
        <v>7.7030000686645508</v>
      </c>
      <c r="C862" s="22">
        <v>8.6093387603759766</v>
      </c>
      <c r="D862" s="23">
        <v>3.3155927658081055</v>
      </c>
      <c r="E862" s="24">
        <v>7</v>
      </c>
      <c r="F862" s="24">
        <v>50.159501410089433</v>
      </c>
      <c r="G862" s="24">
        <v>-66.46013799123466</v>
      </c>
      <c r="H862" s="24">
        <v>50.160329058027038</v>
      </c>
      <c r="I862" s="24">
        <v>-66.459872602178763</v>
      </c>
      <c r="J862" s="24">
        <v>74.235382080078125</v>
      </c>
      <c r="K862" s="24">
        <v>11.449644088745117</v>
      </c>
      <c r="L862" s="25">
        <v>0.87299060821533203</v>
      </c>
      <c r="M862" s="21">
        <v>25569.011175219908</v>
      </c>
      <c r="N862" s="23">
        <v>0.10145263373851776</v>
      </c>
      <c r="O862" s="26">
        <v>26388.890625</v>
      </c>
      <c r="P862" s="26">
        <v>50318.4375</v>
      </c>
      <c r="Q862" s="27">
        <v>30.571474075317383</v>
      </c>
      <c r="R862" s="28">
        <v>37.894733428955078</v>
      </c>
      <c r="S862" s="29">
        <v>1.0245282649993896</v>
      </c>
      <c r="T862" s="30">
        <v>32.706985473632813</v>
      </c>
      <c r="U862" s="31">
        <v>8.1757583618164063</v>
      </c>
      <c r="V862" s="32">
        <v>-60.329437255859375</v>
      </c>
      <c r="W862" s="32">
        <v>267.40985107421875</v>
      </c>
      <c r="X862" s="33">
        <v>10.037297248840332</v>
      </c>
      <c r="Y862" s="34">
        <v>85.247787475585938</v>
      </c>
      <c r="Z862" s="35">
        <v>134.88162231445313</v>
      </c>
      <c r="AA862" s="36">
        <v>0.42635878920555115</v>
      </c>
      <c r="AB862" s="23">
        <v>0.10145263373851776</v>
      </c>
      <c r="AC862" s="37">
        <v>15.831000328063965</v>
      </c>
    </row>
    <row r="863" spans="1:29" x14ac:dyDescent="0.2">
      <c r="A863" s="21">
        <v>46000.772210532406</v>
      </c>
      <c r="B863" s="22">
        <v>7.7340002059936523</v>
      </c>
      <c r="C863" s="22">
        <v>8.632232666015625</v>
      </c>
      <c r="D863" s="23">
        <v>3.3155927658081055</v>
      </c>
      <c r="E863" s="24">
        <v>6.1999998092651367</v>
      </c>
      <c r="F863" s="24">
        <v>50.159501410089433</v>
      </c>
      <c r="G863" s="24">
        <v>-66.46013799123466</v>
      </c>
      <c r="H863" s="24">
        <v>50.160330997864165</v>
      </c>
      <c r="I863" s="24">
        <v>-66.459872660621699</v>
      </c>
      <c r="J863" s="24">
        <v>74.451156616210938</v>
      </c>
      <c r="K863" s="24">
        <v>11.445466995239258</v>
      </c>
      <c r="L863" s="25">
        <v>0.87299060821533203</v>
      </c>
      <c r="M863" s="21">
        <v>25569.011186805557</v>
      </c>
      <c r="N863" s="23">
        <v>0.10145263373851776</v>
      </c>
      <c r="O863" s="26">
        <v>26388.890625</v>
      </c>
      <c r="P863" s="26">
        <v>50318.4375</v>
      </c>
      <c r="Q863" s="27">
        <v>30.571474075317383</v>
      </c>
      <c r="R863" s="28">
        <v>37.894733428955078</v>
      </c>
      <c r="S863" s="29">
        <v>1.0245282649993896</v>
      </c>
      <c r="T863" s="30">
        <v>32.706985473632813</v>
      </c>
      <c r="U863" s="31">
        <v>8.1757583618164063</v>
      </c>
      <c r="V863" s="32">
        <v>-60.329437255859375</v>
      </c>
      <c r="W863" s="32">
        <v>267.40985107421875</v>
      </c>
      <c r="X863" s="33">
        <v>10.037297248840332</v>
      </c>
      <c r="Y863" s="34">
        <v>85.247787475585938</v>
      </c>
      <c r="Z863" s="35">
        <v>134.88162231445313</v>
      </c>
      <c r="AA863" s="36">
        <v>0.42635878920555115</v>
      </c>
      <c r="AB863" s="23">
        <v>0.10145263373851776</v>
      </c>
      <c r="AC863" s="37">
        <v>15.831000328063965</v>
      </c>
    </row>
    <row r="864" spans="1:29" x14ac:dyDescent="0.2">
      <c r="A864" s="21">
        <v>46000.772222106483</v>
      </c>
      <c r="B864" s="22">
        <v>7.7439999580383301</v>
      </c>
      <c r="C864" s="22">
        <v>8.6681814193725586</v>
      </c>
      <c r="D864" s="23">
        <v>3.2939903736114502</v>
      </c>
      <c r="E864" s="24">
        <v>5.4000000953674316</v>
      </c>
      <c r="F864" s="24">
        <v>50.159501410089433</v>
      </c>
      <c r="G864" s="24">
        <v>-66.46013799123466</v>
      </c>
      <c r="H864" s="24">
        <v>50.160333651272374</v>
      </c>
      <c r="I864" s="24">
        <v>-66.459872579399573</v>
      </c>
      <c r="J864" s="24">
        <v>74.746299743652344</v>
      </c>
      <c r="K864" s="24">
        <v>11.451271057128906</v>
      </c>
      <c r="L864" s="25">
        <v>0.87157809734344482</v>
      </c>
      <c r="M864" s="21">
        <v>25569.011198391203</v>
      </c>
      <c r="N864" s="23">
        <v>0.10145263373851776</v>
      </c>
      <c r="O864" s="26">
        <v>26388.890625</v>
      </c>
      <c r="P864" s="26">
        <v>50318.4375</v>
      </c>
      <c r="Q864" s="27">
        <v>30.571474075317383</v>
      </c>
      <c r="R864" s="28">
        <v>37.894733428955078</v>
      </c>
      <c r="S864" s="29">
        <v>1.0245282649993896</v>
      </c>
      <c r="T864" s="30">
        <v>32.706985473632813</v>
      </c>
      <c r="U864" s="31">
        <v>8.1757583618164063</v>
      </c>
      <c r="V864" s="32">
        <v>-60.329437255859375</v>
      </c>
      <c r="W864" s="32">
        <v>267.40985107421875</v>
      </c>
      <c r="X864" s="33">
        <v>10.037297248840332</v>
      </c>
      <c r="Y864" s="34">
        <v>85.247787475585938</v>
      </c>
      <c r="Z864" s="35">
        <v>134.88162231445313</v>
      </c>
      <c r="AA864" s="36">
        <v>0.42635878920555115</v>
      </c>
      <c r="AB864" s="23">
        <v>0.10145263373851776</v>
      </c>
      <c r="AC864" s="37">
        <v>15.831000328063965</v>
      </c>
    </row>
    <row r="865" spans="1:29" x14ac:dyDescent="0.2">
      <c r="A865" s="21">
        <v>46000.772233680553</v>
      </c>
      <c r="B865" s="22">
        <v>7.7350001335144043</v>
      </c>
      <c r="C865" s="22">
        <v>8.6409759521484375</v>
      </c>
      <c r="D865" s="23">
        <v>3.2939903736114502</v>
      </c>
      <c r="E865" s="24">
        <v>4.8000001907348633</v>
      </c>
      <c r="F865" s="24">
        <v>50.159501410089433</v>
      </c>
      <c r="G865" s="24">
        <v>-66.46013799123466</v>
      </c>
      <c r="H865" s="24">
        <v>50.160336832279413</v>
      </c>
      <c r="I865" s="24">
        <v>-66.459872261175178</v>
      </c>
      <c r="J865" s="24">
        <v>75.100135803222656</v>
      </c>
      <c r="K865" s="24">
        <v>11.47400951385498</v>
      </c>
      <c r="L865" s="25">
        <v>0.87157809734344482</v>
      </c>
      <c r="M865" s="21">
        <v>25569.011209965276</v>
      </c>
      <c r="N865" s="23">
        <v>0.10145263373851776</v>
      </c>
      <c r="O865" s="26">
        <v>26388.890625</v>
      </c>
      <c r="P865" s="26">
        <v>50318.4375</v>
      </c>
      <c r="Q865" s="27">
        <v>30.571474075317383</v>
      </c>
      <c r="R865" s="28">
        <v>37.894733428955078</v>
      </c>
      <c r="S865" s="29">
        <v>1.0245282649993896</v>
      </c>
      <c r="T865" s="30">
        <v>32.706985473632813</v>
      </c>
      <c r="U865" s="31">
        <v>8.1757583618164063</v>
      </c>
      <c r="V865" s="32">
        <v>-60.329437255859375</v>
      </c>
      <c r="W865" s="32">
        <v>267.40985107421875</v>
      </c>
      <c r="X865" s="33">
        <v>10.037297248840332</v>
      </c>
      <c r="Y865" s="34">
        <v>85.247787475585938</v>
      </c>
      <c r="Z865" s="35">
        <v>134.88162231445313</v>
      </c>
      <c r="AA865" s="36">
        <v>0.42635878920555115</v>
      </c>
      <c r="AB865" s="23">
        <v>0.10145263373851776</v>
      </c>
      <c r="AC865" s="37">
        <v>15.831000328063965</v>
      </c>
    </row>
    <row r="866" spans="1:29" x14ac:dyDescent="0.2">
      <c r="A866" s="21">
        <v>46000.772247106484</v>
      </c>
      <c r="B866" s="22">
        <v>7.7480001449584961</v>
      </c>
      <c r="C866" s="22">
        <v>8.5920848846435547</v>
      </c>
      <c r="D866" s="23">
        <v>3.2939903736114502</v>
      </c>
      <c r="E866" s="24">
        <v>4.4000000953674316</v>
      </c>
      <c r="F866" s="24">
        <v>50.159501410089433</v>
      </c>
      <c r="G866" s="24">
        <v>-66.46013799123466</v>
      </c>
      <c r="H866" s="24">
        <v>50.160341786582663</v>
      </c>
      <c r="I866" s="24">
        <v>-66.459871785034949</v>
      </c>
      <c r="J866" s="24">
        <v>75.651206970214844</v>
      </c>
      <c r="K866" s="24">
        <v>11.508031845092773</v>
      </c>
      <c r="L866" s="25">
        <v>0.87157809734344482</v>
      </c>
      <c r="M866" s="21">
        <v>25569.011223391204</v>
      </c>
      <c r="N866" s="23">
        <v>0.10145263373851776</v>
      </c>
      <c r="O866" s="26">
        <v>26388.890625</v>
      </c>
      <c r="P866" s="26">
        <v>50318.4375</v>
      </c>
      <c r="Q866" s="27">
        <v>30.571474075317383</v>
      </c>
      <c r="R866" s="28">
        <v>37.894733428955078</v>
      </c>
      <c r="S866" s="29">
        <v>1.0245282649993896</v>
      </c>
      <c r="T866" s="30">
        <v>32.706985473632813</v>
      </c>
      <c r="U866" s="31">
        <v>8.1757583618164063</v>
      </c>
      <c r="V866" s="32">
        <v>-60.329437255859375</v>
      </c>
      <c r="W866" s="32">
        <v>267.40985107421875</v>
      </c>
      <c r="X866" s="33">
        <v>10.037297248840332</v>
      </c>
      <c r="Y866" s="34">
        <v>85.247787475585938</v>
      </c>
      <c r="Z866" s="35">
        <v>134.88162231445313</v>
      </c>
      <c r="AA866" s="36">
        <v>0.42635878920555115</v>
      </c>
      <c r="AB866" s="23">
        <v>0.10145263373851776</v>
      </c>
      <c r="AC866" s="37">
        <v>15.831000328063965</v>
      </c>
    </row>
    <row r="867" spans="1:29" x14ac:dyDescent="0.2">
      <c r="A867" s="21">
        <v>46000.77225869213</v>
      </c>
      <c r="B867" s="22">
        <v>7.754000186920166</v>
      </c>
      <c r="C867" s="22">
        <v>8.575901985168457</v>
      </c>
      <c r="D867" s="23">
        <v>3.2939903736114502</v>
      </c>
      <c r="E867" s="24">
        <v>5.8000001907348633</v>
      </c>
      <c r="F867" s="24">
        <v>50.159501410089433</v>
      </c>
      <c r="G867" s="24">
        <v>-66.46013799123466</v>
      </c>
      <c r="H867" s="24">
        <v>50.160344974666401</v>
      </c>
      <c r="I867" s="24">
        <v>-66.459871981406707</v>
      </c>
      <c r="J867" s="24">
        <v>76.005828857421875</v>
      </c>
      <c r="K867" s="24">
        <v>11.493998527526855</v>
      </c>
      <c r="L867" s="25">
        <v>0.87157809734344482</v>
      </c>
      <c r="M867" s="21">
        <v>25569.011234965277</v>
      </c>
      <c r="N867" s="23">
        <v>9.3812257051467896E-2</v>
      </c>
      <c r="O867" s="26">
        <v>26388.560546875</v>
      </c>
      <c r="P867" s="26">
        <v>50331.8125</v>
      </c>
      <c r="Q867" s="27">
        <v>30.578245162963867</v>
      </c>
      <c r="R867" s="28">
        <v>37.895206451416016</v>
      </c>
      <c r="S867" s="29">
        <v>1.0245342254638672</v>
      </c>
      <c r="T867" s="30">
        <v>32.715679168701172</v>
      </c>
      <c r="U867" s="31">
        <v>8.1765804290771484</v>
      </c>
      <c r="V867" s="32">
        <v>-60.372352600097656</v>
      </c>
      <c r="W867" s="32">
        <v>267.09991455078125</v>
      </c>
      <c r="X867" s="33">
        <v>10.030964851379395</v>
      </c>
      <c r="Y867" s="34">
        <v>85.181060791015625</v>
      </c>
      <c r="Z867" s="35">
        <v>134.77653503417969</v>
      </c>
      <c r="AA867" s="36">
        <v>0.44894137978553772</v>
      </c>
      <c r="AB867" s="23">
        <v>9.3812257051467896E-2</v>
      </c>
      <c r="AC867" s="37">
        <v>15.831000328063965</v>
      </c>
    </row>
    <row r="868" spans="1:29" x14ac:dyDescent="0.2">
      <c r="A868" s="21">
        <v>46000.772274189818</v>
      </c>
      <c r="B868" s="22">
        <v>7.7480001449584961</v>
      </c>
      <c r="C868" s="22">
        <v>8.5672931671142578</v>
      </c>
      <c r="D868" s="23">
        <v>3.2939903736114502</v>
      </c>
      <c r="E868" s="24">
        <v>5.8000001907348633</v>
      </c>
      <c r="F868" s="24">
        <v>50.159501410089433</v>
      </c>
      <c r="G868" s="24">
        <v>-66.46013799123466</v>
      </c>
      <c r="H868" s="24">
        <v>50.160348396482888</v>
      </c>
      <c r="I868" s="24">
        <v>-66.459872091167483</v>
      </c>
      <c r="J868" s="24">
        <v>76.386444091796875</v>
      </c>
      <c r="K868" s="24">
        <v>11.486154556274414</v>
      </c>
      <c r="L868" s="25">
        <v>0.87157809734344482</v>
      </c>
      <c r="M868" s="21">
        <v>25569.011250462961</v>
      </c>
      <c r="N868" s="23">
        <v>9.3812257051467896E-2</v>
      </c>
      <c r="O868" s="26">
        <v>26388.560546875</v>
      </c>
      <c r="P868" s="26">
        <v>50331.8125</v>
      </c>
      <c r="Q868" s="27">
        <v>30.578245162963867</v>
      </c>
      <c r="R868" s="28">
        <v>37.895206451416016</v>
      </c>
      <c r="S868" s="29">
        <v>1.0245342254638672</v>
      </c>
      <c r="T868" s="30">
        <v>32.715679168701172</v>
      </c>
      <c r="U868" s="31">
        <v>8.1765804290771484</v>
      </c>
      <c r="V868" s="32">
        <v>-60.372352600097656</v>
      </c>
      <c r="W868" s="32">
        <v>267.09991455078125</v>
      </c>
      <c r="X868" s="33">
        <v>10.030964851379395</v>
      </c>
      <c r="Y868" s="34">
        <v>85.181060791015625</v>
      </c>
      <c r="Z868" s="35">
        <v>134.77653503417969</v>
      </c>
      <c r="AA868" s="36">
        <v>0.44894137978553772</v>
      </c>
      <c r="AB868" s="23">
        <v>9.3812257051467896E-2</v>
      </c>
      <c r="AC868" s="37">
        <v>15.831000328063965</v>
      </c>
    </row>
    <row r="869" spans="1:29" x14ac:dyDescent="0.2">
      <c r="A869" s="21">
        <v>46000.772285763887</v>
      </c>
      <c r="B869" s="22">
        <v>7.7290000915527344</v>
      </c>
      <c r="C869" s="22">
        <v>8.5161008834838867</v>
      </c>
      <c r="D869" s="23">
        <v>3.3061821460723877</v>
      </c>
      <c r="E869" s="24">
        <v>6.1999998092651367</v>
      </c>
      <c r="F869" s="24">
        <v>50.159501410089433</v>
      </c>
      <c r="G869" s="24">
        <v>-66.46013799123466</v>
      </c>
      <c r="H869" s="24">
        <v>50.160351552662291</v>
      </c>
      <c r="I869" s="24">
        <v>-66.459871892922067</v>
      </c>
      <c r="J869" s="24">
        <v>76.737510681152344</v>
      </c>
      <c r="K869" s="24">
        <v>11.500320434570313</v>
      </c>
      <c r="L869" s="25">
        <v>0.87087178230285645</v>
      </c>
      <c r="M869" s="21">
        <v>25569.011262048611</v>
      </c>
      <c r="N869" s="23">
        <v>9.3812257051467896E-2</v>
      </c>
      <c r="O869" s="26">
        <v>26388.560546875</v>
      </c>
      <c r="P869" s="26">
        <v>50331.8125</v>
      </c>
      <c r="Q869" s="27">
        <v>30.578245162963867</v>
      </c>
      <c r="R869" s="28">
        <v>37.895206451416016</v>
      </c>
      <c r="S869" s="29">
        <v>1.0245342254638672</v>
      </c>
      <c r="T869" s="30">
        <v>32.715679168701172</v>
      </c>
      <c r="U869" s="31">
        <v>8.1765804290771484</v>
      </c>
      <c r="V869" s="32">
        <v>-60.372352600097656</v>
      </c>
      <c r="W869" s="32">
        <v>267.09991455078125</v>
      </c>
      <c r="X869" s="33">
        <v>10.030964851379395</v>
      </c>
      <c r="Y869" s="34">
        <v>85.181060791015625</v>
      </c>
      <c r="Z869" s="35">
        <v>134.77653503417969</v>
      </c>
      <c r="AA869" s="36">
        <v>0.44894137978553772</v>
      </c>
      <c r="AB869" s="23">
        <v>9.3812257051467896E-2</v>
      </c>
      <c r="AC869" s="37">
        <v>15.831000328063965</v>
      </c>
    </row>
    <row r="870" spans="1:29" x14ac:dyDescent="0.2">
      <c r="A870" s="21">
        <v>46000.772297337964</v>
      </c>
      <c r="B870" s="22">
        <v>7.6810002326965332</v>
      </c>
      <c r="C870" s="22">
        <v>8.496673583984375</v>
      </c>
      <c r="D870" s="23">
        <v>3.3061821460723877</v>
      </c>
      <c r="E870" s="24">
        <v>5.8000001907348633</v>
      </c>
      <c r="F870" s="24">
        <v>50.159501410089433</v>
      </c>
      <c r="G870" s="24">
        <v>-66.46013799123466</v>
      </c>
      <c r="H870" s="24">
        <v>50.160353216335245</v>
      </c>
      <c r="I870" s="24">
        <v>-66.459871831155723</v>
      </c>
      <c r="J870" s="24">
        <v>76.922569274902344</v>
      </c>
      <c r="K870" s="24">
        <v>11.504733085632324</v>
      </c>
      <c r="L870" s="25">
        <v>0.87087178230285645</v>
      </c>
      <c r="M870" s="21">
        <v>25569.011273622684</v>
      </c>
      <c r="N870" s="23">
        <v>9.3812257051467896E-2</v>
      </c>
      <c r="O870" s="26">
        <v>26388.560546875</v>
      </c>
      <c r="P870" s="26">
        <v>50331.8125</v>
      </c>
      <c r="Q870" s="27">
        <v>30.578245162963867</v>
      </c>
      <c r="R870" s="28">
        <v>37.895206451416016</v>
      </c>
      <c r="S870" s="29">
        <v>1.0245342254638672</v>
      </c>
      <c r="T870" s="30">
        <v>32.715679168701172</v>
      </c>
      <c r="U870" s="31">
        <v>8.1765804290771484</v>
      </c>
      <c r="V870" s="32">
        <v>-60.372352600097656</v>
      </c>
      <c r="W870" s="32">
        <v>267.09991455078125</v>
      </c>
      <c r="X870" s="33">
        <v>10.030964851379395</v>
      </c>
      <c r="Y870" s="34">
        <v>85.181060791015625</v>
      </c>
      <c r="Z870" s="35">
        <v>134.77653503417969</v>
      </c>
      <c r="AA870" s="36">
        <v>0.44894137978553772</v>
      </c>
      <c r="AB870" s="23">
        <v>9.3812257051467896E-2</v>
      </c>
      <c r="AC870" s="37">
        <v>15.831000328063965</v>
      </c>
    </row>
    <row r="871" spans="1:29" x14ac:dyDescent="0.2">
      <c r="A871" s="21">
        <v>46000.772308912034</v>
      </c>
      <c r="B871" s="22">
        <v>7.7109999656677246</v>
      </c>
      <c r="C871" s="22">
        <v>8.5745315551757813</v>
      </c>
      <c r="D871" s="23">
        <v>3.3061821460723877</v>
      </c>
      <c r="E871" s="24">
        <v>5.6999998092651367</v>
      </c>
      <c r="F871" s="24">
        <v>50.159501410089433</v>
      </c>
      <c r="G871" s="24">
        <v>-66.46013799123466</v>
      </c>
      <c r="H871" s="24">
        <v>50.160354187259209</v>
      </c>
      <c r="I871" s="24">
        <v>-66.459872095567789</v>
      </c>
      <c r="J871" s="24">
        <v>77.030563354492188</v>
      </c>
      <c r="K871" s="24">
        <v>11.485838890075684</v>
      </c>
      <c r="L871" s="25">
        <v>0.87087178230285645</v>
      </c>
      <c r="M871" s="21">
        <v>25569.011285196761</v>
      </c>
      <c r="N871" s="23">
        <v>9.3812257051467896E-2</v>
      </c>
      <c r="O871" s="26">
        <v>26388.560546875</v>
      </c>
      <c r="P871" s="26">
        <v>50331.8125</v>
      </c>
      <c r="Q871" s="27">
        <v>30.578245162963867</v>
      </c>
      <c r="R871" s="28">
        <v>37.895206451416016</v>
      </c>
      <c r="S871" s="29">
        <v>1.0245342254638672</v>
      </c>
      <c r="T871" s="30">
        <v>32.715679168701172</v>
      </c>
      <c r="U871" s="31">
        <v>8.1765804290771484</v>
      </c>
      <c r="V871" s="32">
        <v>-60.372352600097656</v>
      </c>
      <c r="W871" s="32">
        <v>267.09991455078125</v>
      </c>
      <c r="X871" s="33">
        <v>10.030964851379395</v>
      </c>
      <c r="Y871" s="34">
        <v>85.181060791015625</v>
      </c>
      <c r="Z871" s="35">
        <v>134.77653503417969</v>
      </c>
      <c r="AA871" s="36">
        <v>0.44894137978553772</v>
      </c>
      <c r="AB871" s="23">
        <v>9.3812257051467896E-2</v>
      </c>
      <c r="AC871" s="37">
        <v>15.831000328063965</v>
      </c>
    </row>
    <row r="872" spans="1:29" x14ac:dyDescent="0.2">
      <c r="A872" s="21">
        <v>46000.77232048611</v>
      </c>
      <c r="B872" s="22">
        <v>7.7360000610351563</v>
      </c>
      <c r="C872" s="22">
        <v>8.5993423461914063</v>
      </c>
      <c r="D872" s="23">
        <v>3.3061821460723877</v>
      </c>
      <c r="E872" s="24">
        <v>5.1999998092651367</v>
      </c>
      <c r="F872" s="24">
        <v>50.159501410089433</v>
      </c>
      <c r="G872" s="24">
        <v>-66.46013799123466</v>
      </c>
      <c r="H872" s="24">
        <v>50.160356274774834</v>
      </c>
      <c r="I872" s="24">
        <v>-66.4598721168325</v>
      </c>
      <c r="J872" s="24">
        <v>77.262763977050781</v>
      </c>
      <c r="K872" s="24">
        <v>11.484318733215332</v>
      </c>
      <c r="L872" s="25">
        <v>0.87087178230285645</v>
      </c>
      <c r="M872" s="21">
        <v>25569.011296770834</v>
      </c>
      <c r="N872" s="23">
        <v>9.3812257051467896E-2</v>
      </c>
      <c r="O872" s="26">
        <v>26388.560546875</v>
      </c>
      <c r="P872" s="26">
        <v>50331.8125</v>
      </c>
      <c r="Q872" s="27">
        <v>30.578245162963867</v>
      </c>
      <c r="R872" s="28">
        <v>37.895206451416016</v>
      </c>
      <c r="S872" s="29">
        <v>1.0245342254638672</v>
      </c>
      <c r="T872" s="30">
        <v>32.715679168701172</v>
      </c>
      <c r="U872" s="31">
        <v>8.1765804290771484</v>
      </c>
      <c r="V872" s="32">
        <v>-60.372352600097656</v>
      </c>
      <c r="W872" s="32">
        <v>267.09991455078125</v>
      </c>
      <c r="X872" s="33">
        <v>10.030964851379395</v>
      </c>
      <c r="Y872" s="34">
        <v>85.181060791015625</v>
      </c>
      <c r="Z872" s="35">
        <v>134.77653503417969</v>
      </c>
      <c r="AA872" s="36">
        <v>0.44894137978553772</v>
      </c>
      <c r="AB872" s="23">
        <v>9.3812257051467896E-2</v>
      </c>
      <c r="AC872" s="37">
        <v>15.831000328063965</v>
      </c>
    </row>
    <row r="873" spans="1:29" x14ac:dyDescent="0.2">
      <c r="A873" s="21">
        <v>46000.772332060187</v>
      </c>
      <c r="B873" s="22">
        <v>7.7690000534057617</v>
      </c>
      <c r="C873" s="22">
        <v>8.5791683197021484</v>
      </c>
      <c r="D873" s="23">
        <v>3.3061821460723877</v>
      </c>
      <c r="E873" s="24">
        <v>5.4000000953674316</v>
      </c>
      <c r="F873" s="24">
        <v>50.159501410089433</v>
      </c>
      <c r="G873" s="24">
        <v>-66.46013799123466</v>
      </c>
      <c r="H873" s="24">
        <v>50.160359171583622</v>
      </c>
      <c r="I873" s="24">
        <v>-66.459871901810573</v>
      </c>
      <c r="J873" s="24">
        <v>77.584983825683594</v>
      </c>
      <c r="K873" s="24">
        <v>11.499683380126953</v>
      </c>
      <c r="L873" s="25">
        <v>0.87087178230285645</v>
      </c>
      <c r="M873" s="21">
        <v>25569.011308344907</v>
      </c>
      <c r="N873" s="23">
        <v>8.3646237850189209E-2</v>
      </c>
      <c r="O873" s="26">
        <v>26394.1796875</v>
      </c>
      <c r="P873" s="26">
        <v>50361.18359375</v>
      </c>
      <c r="Q873" s="27">
        <v>30.594968795776367</v>
      </c>
      <c r="R873" s="28">
        <v>37.887142181396484</v>
      </c>
      <c r="S873" s="29">
        <v>1.0245480537414551</v>
      </c>
      <c r="T873" s="30">
        <v>32.734767913818359</v>
      </c>
      <c r="U873" s="31">
        <v>8.176182746887207</v>
      </c>
      <c r="V873" s="32">
        <v>-60.3485107421875</v>
      </c>
      <c r="W873" s="32">
        <v>266.09857177734375</v>
      </c>
      <c r="X873" s="33">
        <v>10.034239768981934</v>
      </c>
      <c r="Y873" s="34">
        <v>85.19598388671875</v>
      </c>
      <c r="Z873" s="35">
        <v>134.80075073242188</v>
      </c>
      <c r="AA873" s="36">
        <v>0.70816999673843384</v>
      </c>
      <c r="AB873" s="23">
        <v>8.3646237850189209E-2</v>
      </c>
      <c r="AC873" s="37">
        <v>15.803999900817871</v>
      </c>
    </row>
    <row r="874" spans="1:29" x14ac:dyDescent="0.2">
      <c r="A874" s="21">
        <v>46000.772343634257</v>
      </c>
      <c r="B874" s="22">
        <v>7.7560000419616699</v>
      </c>
      <c r="C874" s="22">
        <v>8.5501642227172852</v>
      </c>
      <c r="D874" s="23">
        <v>3.2900691032409668</v>
      </c>
      <c r="E874" s="24">
        <v>5</v>
      </c>
      <c r="F874" s="24">
        <v>50.159501410089433</v>
      </c>
      <c r="G874" s="24">
        <v>-66.46013799123466</v>
      </c>
      <c r="H874" s="24">
        <v>50.160362326987169</v>
      </c>
      <c r="I874" s="24">
        <v>-66.459871581869635</v>
      </c>
      <c r="J874" s="24">
        <v>77.935966491699219</v>
      </c>
      <c r="K874" s="24">
        <v>11.522543907165527</v>
      </c>
      <c r="L874" s="25">
        <v>0.86945921182632446</v>
      </c>
      <c r="M874" s="21">
        <v>25569.01131991898</v>
      </c>
      <c r="N874" s="23">
        <v>8.3646237850189209E-2</v>
      </c>
      <c r="O874" s="26">
        <v>26394.1796875</v>
      </c>
      <c r="P874" s="26">
        <v>50361.18359375</v>
      </c>
      <c r="Q874" s="27">
        <v>30.594968795776367</v>
      </c>
      <c r="R874" s="28">
        <v>37.887142181396484</v>
      </c>
      <c r="S874" s="29">
        <v>1.0245480537414551</v>
      </c>
      <c r="T874" s="30">
        <v>32.734767913818359</v>
      </c>
      <c r="U874" s="31">
        <v>8.176182746887207</v>
      </c>
      <c r="V874" s="32">
        <v>-60.3485107421875</v>
      </c>
      <c r="W874" s="32">
        <v>266.09857177734375</v>
      </c>
      <c r="X874" s="33">
        <v>10.034239768981934</v>
      </c>
      <c r="Y874" s="34">
        <v>85.19598388671875</v>
      </c>
      <c r="Z874" s="35">
        <v>134.80075073242188</v>
      </c>
      <c r="AA874" s="36">
        <v>0.70816999673843384</v>
      </c>
      <c r="AB874" s="23">
        <v>8.3646237850189209E-2</v>
      </c>
      <c r="AC874" s="37">
        <v>15.803999900817871</v>
      </c>
    </row>
    <row r="875" spans="1:29" x14ac:dyDescent="0.2">
      <c r="A875" s="21">
        <v>46000.772357083333</v>
      </c>
      <c r="B875" s="22">
        <v>7.7600002288818359</v>
      </c>
      <c r="C875" s="22">
        <v>8.5360488891601563</v>
      </c>
      <c r="D875" s="23">
        <v>3.2900691032409668</v>
      </c>
      <c r="E875" s="24">
        <v>4.9000000953674316</v>
      </c>
      <c r="F875" s="24">
        <v>50.159501410089433</v>
      </c>
      <c r="G875" s="24">
        <v>-66.46013799123466</v>
      </c>
      <c r="H875" s="24">
        <v>50.160367496558777</v>
      </c>
      <c r="I875" s="24">
        <v>-66.459871589102605</v>
      </c>
      <c r="J875" s="24">
        <v>78.510986328125</v>
      </c>
      <c r="K875" s="24">
        <v>11.522026062011719</v>
      </c>
      <c r="L875" s="25">
        <v>0.86945921182632446</v>
      </c>
      <c r="M875" s="21">
        <v>25569.011333368057</v>
      </c>
      <c r="N875" s="23">
        <v>8.3646237850189209E-2</v>
      </c>
      <c r="O875" s="26">
        <v>26394.1796875</v>
      </c>
      <c r="P875" s="26">
        <v>50361.18359375</v>
      </c>
      <c r="Q875" s="27">
        <v>30.594968795776367</v>
      </c>
      <c r="R875" s="28">
        <v>37.887142181396484</v>
      </c>
      <c r="S875" s="29">
        <v>1.0245480537414551</v>
      </c>
      <c r="T875" s="30">
        <v>32.734767913818359</v>
      </c>
      <c r="U875" s="31">
        <v>8.176182746887207</v>
      </c>
      <c r="V875" s="32">
        <v>-60.3485107421875</v>
      </c>
      <c r="W875" s="32">
        <v>266.09857177734375</v>
      </c>
      <c r="X875" s="33">
        <v>10.034239768981934</v>
      </c>
      <c r="Y875" s="34">
        <v>85.19598388671875</v>
      </c>
      <c r="Z875" s="35">
        <v>134.80075073242188</v>
      </c>
      <c r="AA875" s="36">
        <v>0.70816999673843384</v>
      </c>
      <c r="AB875" s="23">
        <v>8.3646237850189209E-2</v>
      </c>
      <c r="AC875" s="37">
        <v>15.803999900817871</v>
      </c>
    </row>
    <row r="876" spans="1:29" x14ac:dyDescent="0.2">
      <c r="A876" s="21">
        <v>46000.772372557869</v>
      </c>
      <c r="B876" s="22">
        <v>7.7810001373291016</v>
      </c>
      <c r="C876" s="22">
        <v>8.540308952331543</v>
      </c>
      <c r="D876" s="23">
        <v>3.2900691032409668</v>
      </c>
      <c r="E876" s="24">
        <v>4.5999999046325684</v>
      </c>
      <c r="F876" s="24">
        <v>50.159501410089433</v>
      </c>
      <c r="G876" s="24">
        <v>-66.46013799123466</v>
      </c>
      <c r="H876" s="24">
        <v>50.160371122775096</v>
      </c>
      <c r="I876" s="24">
        <v>-66.459871469445147</v>
      </c>
      <c r="J876" s="24">
        <v>78.914337158203125</v>
      </c>
      <c r="K876" s="24">
        <v>11.530575752258301</v>
      </c>
      <c r="L876" s="25">
        <v>0.86945921182632446</v>
      </c>
      <c r="M876" s="21">
        <v>25569.01134883102</v>
      </c>
      <c r="N876" s="23">
        <v>8.3646237850189209E-2</v>
      </c>
      <c r="O876" s="26">
        <v>26394.1796875</v>
      </c>
      <c r="P876" s="26">
        <v>50361.18359375</v>
      </c>
      <c r="Q876" s="27">
        <v>30.594968795776367</v>
      </c>
      <c r="R876" s="28">
        <v>37.887142181396484</v>
      </c>
      <c r="S876" s="29">
        <v>1.0245480537414551</v>
      </c>
      <c r="T876" s="30">
        <v>32.734767913818359</v>
      </c>
      <c r="U876" s="31">
        <v>8.176182746887207</v>
      </c>
      <c r="V876" s="32">
        <v>-60.3485107421875</v>
      </c>
      <c r="W876" s="32">
        <v>266.09857177734375</v>
      </c>
      <c r="X876" s="33">
        <v>10.034239768981934</v>
      </c>
      <c r="Y876" s="34">
        <v>85.19598388671875</v>
      </c>
      <c r="Z876" s="35">
        <v>134.80075073242188</v>
      </c>
      <c r="AA876" s="36">
        <v>0.70816999673843384</v>
      </c>
      <c r="AB876" s="23">
        <v>8.3646237850189209E-2</v>
      </c>
      <c r="AC876" s="37">
        <v>15.803999900817871</v>
      </c>
    </row>
    <row r="877" spans="1:29" x14ac:dyDescent="0.2">
      <c r="A877" s="21">
        <v>46000.772384131946</v>
      </c>
      <c r="B877" s="22">
        <v>7.7779998779296875</v>
      </c>
      <c r="C877" s="22">
        <v>8.5400371551513672</v>
      </c>
      <c r="D877" s="23">
        <v>3.2900691032409668</v>
      </c>
      <c r="E877" s="24">
        <v>4.6999998092651367</v>
      </c>
      <c r="F877" s="24">
        <v>50.159501410089433</v>
      </c>
      <c r="G877" s="24">
        <v>-66.46013799123466</v>
      </c>
      <c r="H877" s="24">
        <v>50.160374787032204</v>
      </c>
      <c r="I877" s="24">
        <v>-66.459871290969858</v>
      </c>
      <c r="J877" s="24">
        <v>79.321922302246094</v>
      </c>
      <c r="K877" s="24">
        <v>11.543328285217285</v>
      </c>
      <c r="L877" s="25">
        <v>0.86945921182632446</v>
      </c>
      <c r="M877" s="21">
        <v>25569.011360416665</v>
      </c>
      <c r="N877" s="23">
        <v>8.3646237850189209E-2</v>
      </c>
      <c r="O877" s="26">
        <v>26394.1796875</v>
      </c>
      <c r="P877" s="26">
        <v>50361.18359375</v>
      </c>
      <c r="Q877" s="27">
        <v>30.594968795776367</v>
      </c>
      <c r="R877" s="28">
        <v>37.887142181396484</v>
      </c>
      <c r="S877" s="29">
        <v>1.0245480537414551</v>
      </c>
      <c r="T877" s="30">
        <v>32.734767913818359</v>
      </c>
      <c r="U877" s="31">
        <v>8.176182746887207</v>
      </c>
      <c r="V877" s="32">
        <v>-60.3485107421875</v>
      </c>
      <c r="W877" s="32">
        <v>266.09857177734375</v>
      </c>
      <c r="X877" s="33">
        <v>10.034239768981934</v>
      </c>
      <c r="Y877" s="34">
        <v>85.19598388671875</v>
      </c>
      <c r="Z877" s="35">
        <v>134.80075073242188</v>
      </c>
      <c r="AA877" s="36">
        <v>0.70816999673843384</v>
      </c>
      <c r="AB877" s="23">
        <v>8.3646237850189209E-2</v>
      </c>
      <c r="AC877" s="37">
        <v>15.803999900817871</v>
      </c>
    </row>
    <row r="878" spans="1:29" x14ac:dyDescent="0.2">
      <c r="A878" s="21">
        <v>46000.772395717591</v>
      </c>
      <c r="B878" s="22">
        <v>7.7789998054504395</v>
      </c>
      <c r="C878" s="22">
        <v>8.534210205078125</v>
      </c>
      <c r="D878" s="23">
        <v>3.2978405952453613</v>
      </c>
      <c r="E878" s="24">
        <v>5.1999998092651367</v>
      </c>
      <c r="F878" s="24">
        <v>50.159501410089433</v>
      </c>
      <c r="G878" s="24">
        <v>-66.46013799123466</v>
      </c>
      <c r="H878" s="24">
        <v>50.160378154125979</v>
      </c>
      <c r="I878" s="24">
        <v>-66.459871095686538</v>
      </c>
      <c r="J878" s="24">
        <v>79.696449279785156</v>
      </c>
      <c r="K878" s="24">
        <v>11.557281494140625</v>
      </c>
      <c r="L878" s="25">
        <v>0.86875301599502563</v>
      </c>
      <c r="M878" s="21">
        <v>25569.011372002315</v>
      </c>
      <c r="N878" s="23">
        <v>9.3400880694389343E-2</v>
      </c>
      <c r="O878" s="26">
        <v>26392.630859375</v>
      </c>
      <c r="P878" s="26">
        <v>50340.33203125</v>
      </c>
      <c r="Q878" s="27">
        <v>30.58381462097168</v>
      </c>
      <c r="R878" s="28">
        <v>37.889362335205078</v>
      </c>
      <c r="S878" s="29">
        <v>1.024538516998291</v>
      </c>
      <c r="T878" s="30">
        <v>32.721218109130859</v>
      </c>
      <c r="U878" s="31">
        <v>8.1764945983886719</v>
      </c>
      <c r="V878" s="32">
        <v>-60.367584228515625</v>
      </c>
      <c r="W878" s="32">
        <v>265.50250244140625</v>
      </c>
      <c r="X878" s="33">
        <v>10.032231330871582</v>
      </c>
      <c r="Y878" s="34">
        <v>85.194068908691406</v>
      </c>
      <c r="Z878" s="35">
        <v>134.79713439941406</v>
      </c>
      <c r="AA878" s="36">
        <v>1.8965167999267578</v>
      </c>
      <c r="AB878" s="23">
        <v>9.3400880694389343E-2</v>
      </c>
      <c r="AC878" s="37">
        <v>15.812999725341797</v>
      </c>
    </row>
    <row r="879" spans="1:29" x14ac:dyDescent="0.2">
      <c r="A879" s="21">
        <v>46000.772407291668</v>
      </c>
      <c r="B879" s="22">
        <v>7.7800002098083496</v>
      </c>
      <c r="C879" s="22">
        <v>8.5481710433959961</v>
      </c>
      <c r="D879" s="23">
        <v>3.2978405952453613</v>
      </c>
      <c r="E879" s="24">
        <v>5.0999999046325684</v>
      </c>
      <c r="F879" s="24">
        <v>50.159501410089433</v>
      </c>
      <c r="G879" s="24">
        <v>-66.46013799123466</v>
      </c>
      <c r="H879" s="24">
        <v>50.160381186441207</v>
      </c>
      <c r="I879" s="24">
        <v>-66.459870976631095</v>
      </c>
      <c r="J879" s="24">
        <v>80.033744812011719</v>
      </c>
      <c r="K879" s="24">
        <v>11.565788269042969</v>
      </c>
      <c r="L879" s="25">
        <v>0.86875301599502563</v>
      </c>
      <c r="M879" s="21">
        <v>25569.011383576388</v>
      </c>
      <c r="N879" s="23">
        <v>9.3400880694389343E-2</v>
      </c>
      <c r="O879" s="26">
        <v>26392.630859375</v>
      </c>
      <c r="P879" s="26">
        <v>50340.33203125</v>
      </c>
      <c r="Q879" s="27">
        <v>30.58381462097168</v>
      </c>
      <c r="R879" s="28">
        <v>37.889362335205078</v>
      </c>
      <c r="S879" s="29">
        <v>1.024538516998291</v>
      </c>
      <c r="T879" s="30">
        <v>32.721218109130859</v>
      </c>
      <c r="U879" s="31">
        <v>8.1764945983886719</v>
      </c>
      <c r="V879" s="32">
        <v>-60.367584228515625</v>
      </c>
      <c r="W879" s="32">
        <v>265.50250244140625</v>
      </c>
      <c r="X879" s="33">
        <v>10.032231330871582</v>
      </c>
      <c r="Y879" s="34">
        <v>85.194068908691406</v>
      </c>
      <c r="Z879" s="35">
        <v>134.79713439941406</v>
      </c>
      <c r="AA879" s="36">
        <v>1.8965167999267578</v>
      </c>
      <c r="AB879" s="23">
        <v>9.3400880694389343E-2</v>
      </c>
      <c r="AC879" s="37">
        <v>15.812999725341797</v>
      </c>
    </row>
    <row r="880" spans="1:29" x14ac:dyDescent="0.2">
      <c r="A880" s="21">
        <v>46000.772420729169</v>
      </c>
      <c r="B880" s="22">
        <v>7.7649998664855957</v>
      </c>
      <c r="C880" s="22">
        <v>8.5693588256835938</v>
      </c>
      <c r="D880" s="23">
        <v>3.2978405952453613</v>
      </c>
      <c r="E880" s="24">
        <v>5.6999998092651367</v>
      </c>
      <c r="F880" s="24">
        <v>50.159501410089433</v>
      </c>
      <c r="G880" s="24">
        <v>-66.46013799123466</v>
      </c>
      <c r="H880" s="24">
        <v>50.160385832619141</v>
      </c>
      <c r="I880" s="24">
        <v>-66.459870680975442</v>
      </c>
      <c r="J880" s="24">
        <v>80.550544738769531</v>
      </c>
      <c r="K880" s="24">
        <v>11.5869140625</v>
      </c>
      <c r="L880" s="25">
        <v>0.86875301599502563</v>
      </c>
      <c r="M880" s="21">
        <v>25569.011397013888</v>
      </c>
      <c r="N880" s="23">
        <v>9.3400880694389343E-2</v>
      </c>
      <c r="O880" s="26">
        <v>26392.630859375</v>
      </c>
      <c r="P880" s="26">
        <v>50340.33203125</v>
      </c>
      <c r="Q880" s="27">
        <v>30.58381462097168</v>
      </c>
      <c r="R880" s="28">
        <v>37.889362335205078</v>
      </c>
      <c r="S880" s="29">
        <v>1.024538516998291</v>
      </c>
      <c r="T880" s="30">
        <v>32.721218109130859</v>
      </c>
      <c r="U880" s="31">
        <v>8.1764945983886719</v>
      </c>
      <c r="V880" s="32">
        <v>-60.367584228515625</v>
      </c>
      <c r="W880" s="32">
        <v>265.50250244140625</v>
      </c>
      <c r="X880" s="33">
        <v>10.032231330871582</v>
      </c>
      <c r="Y880" s="34">
        <v>85.194068908691406</v>
      </c>
      <c r="Z880" s="35">
        <v>134.79713439941406</v>
      </c>
      <c r="AA880" s="36">
        <v>1.8965167999267578</v>
      </c>
      <c r="AB880" s="23">
        <v>9.3400880694389343E-2</v>
      </c>
      <c r="AC880" s="37">
        <v>15.812999725341797</v>
      </c>
    </row>
    <row r="881" spans="1:29" x14ac:dyDescent="0.2">
      <c r="A881" s="21">
        <v>46000.772436203704</v>
      </c>
      <c r="B881" s="22">
        <v>7.7859997749328613</v>
      </c>
      <c r="C881" s="22">
        <v>8.5281658172607422</v>
      </c>
      <c r="D881" s="23">
        <v>3.2978405952453613</v>
      </c>
      <c r="E881" s="24">
        <v>5.5999999046325684</v>
      </c>
      <c r="F881" s="24">
        <v>50.159501410089433</v>
      </c>
      <c r="G881" s="24">
        <v>-66.46013799123466</v>
      </c>
      <c r="H881" s="24">
        <v>50.160389064908401</v>
      </c>
      <c r="I881" s="24">
        <v>-66.459870441473242</v>
      </c>
      <c r="J881" s="24">
        <v>80.910079956054688</v>
      </c>
      <c r="K881" s="24">
        <v>11.604026794433594</v>
      </c>
      <c r="L881" s="25">
        <v>0.86875301599502563</v>
      </c>
      <c r="M881" s="21">
        <v>25569.011412488428</v>
      </c>
      <c r="N881" s="23">
        <v>9.3400880694389343E-2</v>
      </c>
      <c r="O881" s="26">
        <v>26392.630859375</v>
      </c>
      <c r="P881" s="26">
        <v>50340.33203125</v>
      </c>
      <c r="Q881" s="27">
        <v>30.58381462097168</v>
      </c>
      <c r="R881" s="28">
        <v>37.889362335205078</v>
      </c>
      <c r="S881" s="29">
        <v>1.024538516998291</v>
      </c>
      <c r="T881" s="30">
        <v>32.721218109130859</v>
      </c>
      <c r="U881" s="31">
        <v>8.1764945983886719</v>
      </c>
      <c r="V881" s="32">
        <v>-60.367584228515625</v>
      </c>
      <c r="W881" s="32">
        <v>265.50250244140625</v>
      </c>
      <c r="X881" s="33">
        <v>10.032231330871582</v>
      </c>
      <c r="Y881" s="34">
        <v>85.194068908691406</v>
      </c>
      <c r="Z881" s="35">
        <v>134.79713439941406</v>
      </c>
      <c r="AA881" s="36">
        <v>1.8965167999267578</v>
      </c>
      <c r="AB881" s="23">
        <v>9.3400880694389343E-2</v>
      </c>
      <c r="AC881" s="37">
        <v>15.812999725341797</v>
      </c>
    </row>
    <row r="882" spans="1:29" x14ac:dyDescent="0.2">
      <c r="A882" s="21">
        <v>46000.77244778935</v>
      </c>
      <c r="B882" s="22">
        <v>7.7670001983642578</v>
      </c>
      <c r="C882" s="22">
        <v>8.4965400695800781</v>
      </c>
      <c r="D882" s="23">
        <v>3.2978405952453613</v>
      </c>
      <c r="E882" s="24">
        <v>4.5</v>
      </c>
      <c r="F882" s="24">
        <v>50.159501410089433</v>
      </c>
      <c r="G882" s="24">
        <v>-66.46013799123466</v>
      </c>
      <c r="H882" s="24">
        <v>50.160392341639422</v>
      </c>
      <c r="I882" s="24">
        <v>-66.459870466422586</v>
      </c>
      <c r="J882" s="24">
        <v>81.274559020996094</v>
      </c>
      <c r="K882" s="24">
        <v>11.602243423461914</v>
      </c>
      <c r="L882" s="25">
        <v>0.86875301599502563</v>
      </c>
      <c r="M882" s="21">
        <v>25569.011424074073</v>
      </c>
      <c r="N882" s="23">
        <v>9.3400880694389343E-2</v>
      </c>
      <c r="O882" s="26">
        <v>26392.630859375</v>
      </c>
      <c r="P882" s="26">
        <v>50340.33203125</v>
      </c>
      <c r="Q882" s="27">
        <v>30.58381462097168</v>
      </c>
      <c r="R882" s="28">
        <v>37.889362335205078</v>
      </c>
      <c r="S882" s="29">
        <v>1.024538516998291</v>
      </c>
      <c r="T882" s="30">
        <v>32.721218109130859</v>
      </c>
      <c r="U882" s="31">
        <v>8.1764945983886719</v>
      </c>
      <c r="V882" s="32">
        <v>-60.367584228515625</v>
      </c>
      <c r="W882" s="32">
        <v>265.50250244140625</v>
      </c>
      <c r="X882" s="33">
        <v>10.032231330871582</v>
      </c>
      <c r="Y882" s="34">
        <v>85.194068908691406</v>
      </c>
      <c r="Z882" s="35">
        <v>134.79713439941406</v>
      </c>
      <c r="AA882" s="36">
        <v>1.8965167999267578</v>
      </c>
      <c r="AB882" s="23">
        <v>9.3400880694389343E-2</v>
      </c>
      <c r="AC882" s="37">
        <v>15.812999725341797</v>
      </c>
    </row>
    <row r="883" spans="1:29" x14ac:dyDescent="0.2">
      <c r="A883" s="21">
        <v>46000.772459375003</v>
      </c>
      <c r="B883" s="22">
        <v>7.7579998970031738</v>
      </c>
      <c r="C883" s="22">
        <v>8.4800443649291992</v>
      </c>
      <c r="D883" s="23">
        <v>3.3067524433135986</v>
      </c>
      <c r="E883" s="24">
        <v>4.3000001907348633</v>
      </c>
      <c r="F883" s="24">
        <v>50.159501410089433</v>
      </c>
      <c r="G883" s="24">
        <v>-66.46013799123466</v>
      </c>
      <c r="H883" s="24">
        <v>50.160395522608802</v>
      </c>
      <c r="I883" s="24">
        <v>-66.459870475624513</v>
      </c>
      <c r="J883" s="24">
        <v>81.628387451171875</v>
      </c>
      <c r="K883" s="24">
        <v>11.601585388183594</v>
      </c>
      <c r="L883" s="25">
        <v>0.86804670095443726</v>
      </c>
      <c r="M883" s="21">
        <v>25569.011435659722</v>
      </c>
      <c r="N883" s="23">
        <v>8.4233403205871582E-2</v>
      </c>
      <c r="O883" s="26">
        <v>26391.26953125</v>
      </c>
      <c r="P883" s="26">
        <v>50354.5546875</v>
      </c>
      <c r="Q883" s="27">
        <v>30.590707778930664</v>
      </c>
      <c r="R883" s="28">
        <v>37.891319274902344</v>
      </c>
      <c r="S883" s="29">
        <v>1.0245445966720581</v>
      </c>
      <c r="T883" s="30">
        <v>32.730461120605469</v>
      </c>
      <c r="U883" s="31">
        <v>8.175389289855957</v>
      </c>
      <c r="V883" s="32">
        <v>-60.305595397949219</v>
      </c>
      <c r="W883" s="32">
        <v>264.45346069335938</v>
      </c>
      <c r="X883" s="33">
        <v>10.041749954223633</v>
      </c>
      <c r="Y883" s="34">
        <v>85.25836181640625</v>
      </c>
      <c r="Z883" s="35">
        <v>134.89939880371094</v>
      </c>
      <c r="AA883" s="36">
        <v>0.42669329047203064</v>
      </c>
      <c r="AB883" s="23">
        <v>8.4233403205871582E-2</v>
      </c>
      <c r="AC883" s="37">
        <v>15.821999549865723</v>
      </c>
    </row>
    <row r="884" spans="1:29" x14ac:dyDescent="0.2">
      <c r="A884" s="21">
        <v>46000.772472800927</v>
      </c>
      <c r="B884" s="22">
        <v>7.7639999389648438</v>
      </c>
      <c r="C884" s="22">
        <v>8.4485301971435547</v>
      </c>
      <c r="D884" s="23">
        <v>3.3067524433135986</v>
      </c>
      <c r="E884" s="24">
        <v>4.3000001907348633</v>
      </c>
      <c r="F884" s="24">
        <v>50.159501410089433</v>
      </c>
      <c r="G884" s="24">
        <v>-66.46013799123466</v>
      </c>
      <c r="H884" s="24">
        <v>50.160399945576607</v>
      </c>
      <c r="I884" s="24">
        <v>-66.459870364931263</v>
      </c>
      <c r="J884" s="24">
        <v>82.120361328125</v>
      </c>
      <c r="K884" s="24">
        <v>11.609494209289551</v>
      </c>
      <c r="L884" s="25">
        <v>0.86804670095443726</v>
      </c>
      <c r="M884" s="21">
        <v>25569.011449085647</v>
      </c>
      <c r="N884" s="23">
        <v>8.4233403205871582E-2</v>
      </c>
      <c r="O884" s="26">
        <v>26391.26953125</v>
      </c>
      <c r="P884" s="26">
        <v>50354.5546875</v>
      </c>
      <c r="Q884" s="27">
        <v>30.590707778930664</v>
      </c>
      <c r="R884" s="28">
        <v>37.891319274902344</v>
      </c>
      <c r="S884" s="29">
        <v>1.0245445966720581</v>
      </c>
      <c r="T884" s="30">
        <v>32.730461120605469</v>
      </c>
      <c r="U884" s="31">
        <v>8.175389289855957</v>
      </c>
      <c r="V884" s="32">
        <v>-60.305595397949219</v>
      </c>
      <c r="W884" s="32">
        <v>264.45346069335938</v>
      </c>
      <c r="X884" s="33">
        <v>10.041749954223633</v>
      </c>
      <c r="Y884" s="34">
        <v>85.25836181640625</v>
      </c>
      <c r="Z884" s="35">
        <v>134.89939880371094</v>
      </c>
      <c r="AA884" s="36">
        <v>0.42669329047203064</v>
      </c>
      <c r="AB884" s="23">
        <v>8.4233403205871582E-2</v>
      </c>
      <c r="AC884" s="37">
        <v>15.821999549865723</v>
      </c>
    </row>
    <row r="885" spans="1:29" x14ac:dyDescent="0.2">
      <c r="A885" s="21">
        <v>46000.772484386573</v>
      </c>
      <c r="B885" s="22">
        <v>7.7410001754760742</v>
      </c>
      <c r="C885" s="22">
        <v>8.4816875457763672</v>
      </c>
      <c r="D885" s="23">
        <v>3.3067524433135986</v>
      </c>
      <c r="E885" s="24">
        <v>5.0999999046325684</v>
      </c>
      <c r="F885" s="24">
        <v>50.159501410089433</v>
      </c>
      <c r="G885" s="24">
        <v>-66.46013799123466</v>
      </c>
      <c r="H885" s="24">
        <v>50.160402450615912</v>
      </c>
      <c r="I885" s="24">
        <v>-66.459870428236684</v>
      </c>
      <c r="J885" s="24">
        <v>82.399002075195313</v>
      </c>
      <c r="K885" s="24">
        <v>11.60496997833252</v>
      </c>
      <c r="L885" s="25">
        <v>0.86804670095443726</v>
      </c>
      <c r="M885" s="21">
        <v>25569.011460659724</v>
      </c>
      <c r="N885" s="23">
        <v>8.4233403205871582E-2</v>
      </c>
      <c r="O885" s="26">
        <v>26391.26953125</v>
      </c>
      <c r="P885" s="26">
        <v>50354.5546875</v>
      </c>
      <c r="Q885" s="27">
        <v>30.590707778930664</v>
      </c>
      <c r="R885" s="28">
        <v>37.891319274902344</v>
      </c>
      <c r="S885" s="29">
        <v>1.0245445966720581</v>
      </c>
      <c r="T885" s="30">
        <v>32.730461120605469</v>
      </c>
      <c r="U885" s="31">
        <v>8.175389289855957</v>
      </c>
      <c r="V885" s="32">
        <v>-60.305595397949219</v>
      </c>
      <c r="W885" s="32">
        <v>264.45346069335938</v>
      </c>
      <c r="X885" s="33">
        <v>10.041749954223633</v>
      </c>
      <c r="Y885" s="34">
        <v>85.25836181640625</v>
      </c>
      <c r="Z885" s="35">
        <v>134.89939880371094</v>
      </c>
      <c r="AA885" s="36">
        <v>0.42669329047203064</v>
      </c>
      <c r="AB885" s="23">
        <v>8.4233403205871582E-2</v>
      </c>
      <c r="AC885" s="37">
        <v>15.821999549865723</v>
      </c>
    </row>
    <row r="886" spans="1:29" x14ac:dyDescent="0.2">
      <c r="A886" s="21">
        <v>46000.772495960649</v>
      </c>
      <c r="B886" s="22">
        <v>7.7170000076293945</v>
      </c>
      <c r="C886" s="22">
        <v>8.563237190246582</v>
      </c>
      <c r="D886" s="23">
        <v>3.3067524433135986</v>
      </c>
      <c r="E886" s="24">
        <v>4.9000000953674316</v>
      </c>
      <c r="F886" s="24">
        <v>50.159501410089433</v>
      </c>
      <c r="G886" s="24">
        <v>-66.46013799123466</v>
      </c>
      <c r="H886" s="24">
        <v>50.16040264103637</v>
      </c>
      <c r="I886" s="24">
        <v>-66.459870890894237</v>
      </c>
      <c r="J886" s="24">
        <v>82.420181274414063</v>
      </c>
      <c r="K886" s="24">
        <v>11.57190990447998</v>
      </c>
      <c r="L886" s="25">
        <v>0.86804670095443726</v>
      </c>
      <c r="M886" s="21">
        <v>25569.011472233797</v>
      </c>
      <c r="N886" s="23">
        <v>8.4233403205871582E-2</v>
      </c>
      <c r="O886" s="26">
        <v>26391.26953125</v>
      </c>
      <c r="P886" s="26">
        <v>50354.5546875</v>
      </c>
      <c r="Q886" s="27">
        <v>30.590707778930664</v>
      </c>
      <c r="R886" s="28">
        <v>37.891319274902344</v>
      </c>
      <c r="S886" s="29">
        <v>1.0245445966720581</v>
      </c>
      <c r="T886" s="30">
        <v>32.730461120605469</v>
      </c>
      <c r="U886" s="31">
        <v>8.175389289855957</v>
      </c>
      <c r="V886" s="32">
        <v>-60.305595397949219</v>
      </c>
      <c r="W886" s="32">
        <v>264.45346069335938</v>
      </c>
      <c r="X886" s="33">
        <v>10.041749954223633</v>
      </c>
      <c r="Y886" s="34">
        <v>85.25836181640625</v>
      </c>
      <c r="Z886" s="35">
        <v>134.89939880371094</v>
      </c>
      <c r="AA886" s="36">
        <v>0.42669329047203064</v>
      </c>
      <c r="AB886" s="23">
        <v>8.4233403205871582E-2</v>
      </c>
      <c r="AC886" s="37">
        <v>15.821999549865723</v>
      </c>
    </row>
    <row r="887" spans="1:29" x14ac:dyDescent="0.2">
      <c r="A887" s="21">
        <v>46000.772507534719</v>
      </c>
      <c r="B887" s="22">
        <v>7.7300000190734863</v>
      </c>
      <c r="C887" s="22">
        <v>8.4975910186767578</v>
      </c>
      <c r="D887" s="23">
        <v>3.3067524433135986</v>
      </c>
      <c r="E887" s="24">
        <v>3.5</v>
      </c>
      <c r="F887" s="24">
        <v>50.159501410089433</v>
      </c>
      <c r="G887" s="24">
        <v>-66.46013799123466</v>
      </c>
      <c r="H887" s="24">
        <v>50.160401327957743</v>
      </c>
      <c r="I887" s="24">
        <v>-66.459871912647159</v>
      </c>
      <c r="J887" s="24">
        <v>82.274124145507813</v>
      </c>
      <c r="K887" s="24">
        <v>11.498898506164551</v>
      </c>
      <c r="L887" s="25">
        <v>0.86804670095443726</v>
      </c>
      <c r="M887" s="21">
        <v>25569.01148380787</v>
      </c>
      <c r="N887" s="23">
        <v>8.4233403205871582E-2</v>
      </c>
      <c r="O887" s="26">
        <v>26391.26953125</v>
      </c>
      <c r="P887" s="26">
        <v>50354.5546875</v>
      </c>
      <c r="Q887" s="27">
        <v>30.590707778930664</v>
      </c>
      <c r="R887" s="28">
        <v>37.891319274902344</v>
      </c>
      <c r="S887" s="29">
        <v>1.0245445966720581</v>
      </c>
      <c r="T887" s="30">
        <v>32.730461120605469</v>
      </c>
      <c r="U887" s="31">
        <v>8.175389289855957</v>
      </c>
      <c r="V887" s="32">
        <v>-60.305595397949219</v>
      </c>
      <c r="W887" s="32">
        <v>264.45346069335938</v>
      </c>
      <c r="X887" s="33">
        <v>10.041749954223633</v>
      </c>
      <c r="Y887" s="34">
        <v>85.25836181640625</v>
      </c>
      <c r="Z887" s="35">
        <v>134.89939880371094</v>
      </c>
      <c r="AA887" s="36">
        <v>0.42669329047203064</v>
      </c>
      <c r="AB887" s="23">
        <v>8.4233403205871582E-2</v>
      </c>
      <c r="AC887" s="37">
        <v>15.821999549865723</v>
      </c>
    </row>
    <row r="888" spans="1:29" x14ac:dyDescent="0.2">
      <c r="A888" s="21">
        <v>46000.772523009262</v>
      </c>
      <c r="B888" s="22">
        <v>7.7270002365112305</v>
      </c>
      <c r="C888" s="22">
        <v>8.4490299224853516</v>
      </c>
      <c r="D888" s="23">
        <v>3.2844362258911133</v>
      </c>
      <c r="E888" s="24">
        <v>3.5999999046325684</v>
      </c>
      <c r="F888" s="24">
        <v>50.159501410089433</v>
      </c>
      <c r="G888" s="24">
        <v>-66.46013799123466</v>
      </c>
      <c r="H888" s="24">
        <v>50.160400069294603</v>
      </c>
      <c r="I888" s="24">
        <v>-66.459872838602152</v>
      </c>
      <c r="J888" s="24">
        <v>82.134124755859375</v>
      </c>
      <c r="K888" s="24">
        <v>11.432732582092285</v>
      </c>
      <c r="L888" s="25">
        <v>0.86663419008255005</v>
      </c>
      <c r="M888" s="21">
        <v>25569.011499293982</v>
      </c>
      <c r="N888" s="23">
        <v>8.4233403205871582E-2</v>
      </c>
      <c r="O888" s="26">
        <v>26391.26953125</v>
      </c>
      <c r="P888" s="26">
        <v>50354.5546875</v>
      </c>
      <c r="Q888" s="27">
        <v>30.590707778930664</v>
      </c>
      <c r="R888" s="28">
        <v>37.891319274902344</v>
      </c>
      <c r="S888" s="29">
        <v>1.0245445966720581</v>
      </c>
      <c r="T888" s="30">
        <v>32.730461120605469</v>
      </c>
      <c r="U888" s="31">
        <v>8.175389289855957</v>
      </c>
      <c r="V888" s="32">
        <v>-60.305595397949219</v>
      </c>
      <c r="W888" s="32">
        <v>264.45346069335938</v>
      </c>
      <c r="X888" s="33">
        <v>10.041749954223633</v>
      </c>
      <c r="Y888" s="34">
        <v>85.25836181640625</v>
      </c>
      <c r="Z888" s="35">
        <v>134.89939880371094</v>
      </c>
      <c r="AA888" s="36">
        <v>0.42669329047203064</v>
      </c>
      <c r="AB888" s="23">
        <v>8.4233403205871582E-2</v>
      </c>
      <c r="AC888" s="37">
        <v>15.821999549865723</v>
      </c>
    </row>
    <row r="889" spans="1:29" x14ac:dyDescent="0.2">
      <c r="A889" s="21">
        <v>46000.772534594907</v>
      </c>
      <c r="B889" s="22">
        <v>7.7649998664855957</v>
      </c>
      <c r="C889" s="22">
        <v>8.4312419891357422</v>
      </c>
      <c r="D889" s="23">
        <v>3.2844362258911133</v>
      </c>
      <c r="E889" s="24">
        <v>3.7000000476837158</v>
      </c>
      <c r="F889" s="24">
        <v>50.159501410089433</v>
      </c>
      <c r="G889" s="24">
        <v>-66.46013799123466</v>
      </c>
      <c r="H889" s="24">
        <v>50.160398675469978</v>
      </c>
      <c r="I889" s="24">
        <v>-66.459873841044413</v>
      </c>
      <c r="J889" s="24">
        <v>81.979080200195313</v>
      </c>
      <c r="K889" s="24">
        <v>11.361102104187012</v>
      </c>
      <c r="L889" s="25">
        <v>0.86663419008255005</v>
      </c>
      <c r="M889" s="21">
        <v>25569.011510879631</v>
      </c>
      <c r="N889" s="23">
        <v>8.5457772016525269E-2</v>
      </c>
      <c r="O889" s="26">
        <v>26389.419921875</v>
      </c>
      <c r="P889" s="26">
        <v>50348.78125</v>
      </c>
      <c r="Q889" s="27">
        <v>30.587198257446289</v>
      </c>
      <c r="R889" s="28">
        <v>37.893974304199219</v>
      </c>
      <c r="S889" s="29">
        <v>1.0245417356491089</v>
      </c>
      <c r="T889" s="30">
        <v>32.726707458496094</v>
      </c>
      <c r="U889" s="31">
        <v>8.1743297576904297</v>
      </c>
      <c r="V889" s="32">
        <v>-60.248374938964844</v>
      </c>
      <c r="W889" s="32">
        <v>263.44732666015625</v>
      </c>
      <c r="X889" s="33">
        <v>10.042882919311523</v>
      </c>
      <c r="Y889" s="34">
        <v>85.268714904785156</v>
      </c>
      <c r="Z889" s="35">
        <v>134.91571044921875</v>
      </c>
      <c r="AA889" s="36">
        <v>3.2664060592651367</v>
      </c>
      <c r="AB889" s="23">
        <v>8.5457772016525269E-2</v>
      </c>
      <c r="AC889" s="37">
        <v>15.902999877929688</v>
      </c>
    </row>
    <row r="890" spans="1:29" x14ac:dyDescent="0.2">
      <c r="A890" s="21">
        <v>46000.772546180553</v>
      </c>
      <c r="B890" s="22">
        <v>7.7760000228881836</v>
      </c>
      <c r="C890" s="22">
        <v>8.4202375411987305</v>
      </c>
      <c r="D890" s="23">
        <v>3.2844362258911133</v>
      </c>
      <c r="E890" s="24">
        <v>2.2000000476837158</v>
      </c>
      <c r="F890" s="24">
        <v>50.159501410089433</v>
      </c>
      <c r="G890" s="24">
        <v>-66.46013799123466</v>
      </c>
      <c r="H890" s="24">
        <v>50.160397367371424</v>
      </c>
      <c r="I890" s="24">
        <v>-66.4598748477745</v>
      </c>
      <c r="J890" s="24">
        <v>81.833580017089844</v>
      </c>
      <c r="K890" s="24">
        <v>11.289164543151855</v>
      </c>
      <c r="L890" s="25">
        <v>0.86663419008255005</v>
      </c>
      <c r="M890" s="21">
        <v>25569.011522453704</v>
      </c>
      <c r="N890" s="23">
        <v>8.5457772016525269E-2</v>
      </c>
      <c r="O890" s="26">
        <v>26389.419921875</v>
      </c>
      <c r="P890" s="26">
        <v>50348.78125</v>
      </c>
      <c r="Q890" s="27">
        <v>30.587198257446289</v>
      </c>
      <c r="R890" s="28">
        <v>37.893974304199219</v>
      </c>
      <c r="S890" s="29">
        <v>1.0245417356491089</v>
      </c>
      <c r="T890" s="30">
        <v>32.726707458496094</v>
      </c>
      <c r="U890" s="31">
        <v>8.1743297576904297</v>
      </c>
      <c r="V890" s="32">
        <v>-60.248374938964844</v>
      </c>
      <c r="W890" s="32">
        <v>263.44732666015625</v>
      </c>
      <c r="X890" s="33">
        <v>10.042882919311523</v>
      </c>
      <c r="Y890" s="34">
        <v>85.268714904785156</v>
      </c>
      <c r="Z890" s="35">
        <v>134.91571044921875</v>
      </c>
      <c r="AA890" s="36">
        <v>3.2664060592651367</v>
      </c>
      <c r="AB890" s="23">
        <v>8.5457772016525269E-2</v>
      </c>
      <c r="AC890" s="37">
        <v>15.902999877929688</v>
      </c>
    </row>
    <row r="891" spans="1:29" x14ac:dyDescent="0.2">
      <c r="A891" s="21">
        <v>46000.77255775463</v>
      </c>
      <c r="B891" s="22">
        <v>7.7589998245239258</v>
      </c>
      <c r="C891" s="22">
        <v>8.446568489074707</v>
      </c>
      <c r="D891" s="23">
        <v>3.2844362258911133</v>
      </c>
      <c r="E891" s="24">
        <v>1.7999999523162842</v>
      </c>
      <c r="F891" s="24">
        <v>50.159501410089433</v>
      </c>
      <c r="G891" s="24">
        <v>-66.46013799123466</v>
      </c>
      <c r="H891" s="24">
        <v>50.160396127464544</v>
      </c>
      <c r="I891" s="24">
        <v>-66.459875819195801</v>
      </c>
      <c r="J891" s="24">
        <v>81.695663452148438</v>
      </c>
      <c r="K891" s="24">
        <v>11.219749450683594</v>
      </c>
      <c r="L891" s="25">
        <v>0.86663419008255005</v>
      </c>
      <c r="M891" s="21">
        <v>25569.011534039353</v>
      </c>
      <c r="N891" s="23">
        <v>8.5457772016525269E-2</v>
      </c>
      <c r="O891" s="26">
        <v>26389.419921875</v>
      </c>
      <c r="P891" s="26">
        <v>50348.78125</v>
      </c>
      <c r="Q891" s="27">
        <v>30.587198257446289</v>
      </c>
      <c r="R891" s="28">
        <v>37.893974304199219</v>
      </c>
      <c r="S891" s="29">
        <v>1.0245417356491089</v>
      </c>
      <c r="T891" s="30">
        <v>32.726707458496094</v>
      </c>
      <c r="U891" s="31">
        <v>8.1743297576904297</v>
      </c>
      <c r="V891" s="32">
        <v>-60.248374938964844</v>
      </c>
      <c r="W891" s="32">
        <v>263.44732666015625</v>
      </c>
      <c r="X891" s="33">
        <v>10.042882919311523</v>
      </c>
      <c r="Y891" s="34">
        <v>85.268714904785156</v>
      </c>
      <c r="Z891" s="35">
        <v>134.91571044921875</v>
      </c>
      <c r="AA891" s="36">
        <v>3.2664060592651367</v>
      </c>
      <c r="AB891" s="23">
        <v>8.5457772016525269E-2</v>
      </c>
      <c r="AC891" s="37">
        <v>15.902999877929688</v>
      </c>
    </row>
    <row r="892" spans="1:29" x14ac:dyDescent="0.2">
      <c r="A892" s="21">
        <v>46000.77257119213</v>
      </c>
      <c r="B892" s="22">
        <v>7.7670001983642578</v>
      </c>
      <c r="C892" s="22">
        <v>8.4410848617553711</v>
      </c>
      <c r="D892" s="23">
        <v>3.313560962677002</v>
      </c>
      <c r="E892" s="24">
        <v>1.5</v>
      </c>
      <c r="F892" s="24">
        <v>50.159501410089433</v>
      </c>
      <c r="G892" s="24">
        <v>-66.46013799123466</v>
      </c>
      <c r="H892" s="24">
        <v>50.160394247748187</v>
      </c>
      <c r="I892" s="24">
        <v>-66.459877005484799</v>
      </c>
      <c r="J892" s="24">
        <v>81.486579895019531</v>
      </c>
      <c r="K892" s="24">
        <v>11.134982109069824</v>
      </c>
      <c r="L892" s="25">
        <v>0.86663419008255005</v>
      </c>
      <c r="M892" s="21">
        <v>25569.011547465278</v>
      </c>
      <c r="N892" s="23">
        <v>8.5457772016525269E-2</v>
      </c>
      <c r="O892" s="26">
        <v>26389.419921875</v>
      </c>
      <c r="P892" s="26">
        <v>50348.78125</v>
      </c>
      <c r="Q892" s="27">
        <v>30.587198257446289</v>
      </c>
      <c r="R892" s="28">
        <v>37.893974304199219</v>
      </c>
      <c r="S892" s="29">
        <v>1.0245417356491089</v>
      </c>
      <c r="T892" s="30">
        <v>32.726707458496094</v>
      </c>
      <c r="U892" s="31">
        <v>8.1743297576904297</v>
      </c>
      <c r="V892" s="32">
        <v>-60.248374938964844</v>
      </c>
      <c r="W892" s="32">
        <v>263.44732666015625</v>
      </c>
      <c r="X892" s="33">
        <v>10.042882919311523</v>
      </c>
      <c r="Y892" s="34">
        <v>85.268714904785156</v>
      </c>
      <c r="Z892" s="35">
        <v>134.91571044921875</v>
      </c>
      <c r="AA892" s="36">
        <v>3.2664060592651367</v>
      </c>
      <c r="AB892" s="23">
        <v>8.5457772016525269E-2</v>
      </c>
      <c r="AC892" s="37">
        <v>15.902999877929688</v>
      </c>
    </row>
    <row r="893" spans="1:29" x14ac:dyDescent="0.2">
      <c r="A893" s="21">
        <v>46000.772586666666</v>
      </c>
      <c r="B893" s="22">
        <v>7.7709999084472656</v>
      </c>
      <c r="C893" s="22">
        <v>8.4354610443115234</v>
      </c>
      <c r="D893" s="23">
        <v>3.313560962677002</v>
      </c>
      <c r="E893" s="24">
        <v>0.69999998807907104</v>
      </c>
      <c r="F893" s="24">
        <v>50.159501410089433</v>
      </c>
      <c r="G893" s="24">
        <v>-66.46013799123466</v>
      </c>
      <c r="H893" s="24">
        <v>50.160393172098573</v>
      </c>
      <c r="I893" s="24">
        <v>-66.459877747555495</v>
      </c>
      <c r="J893" s="24">
        <v>81.366928100585938</v>
      </c>
      <c r="K893" s="24">
        <v>11.081955909729004</v>
      </c>
      <c r="L893" s="25">
        <v>0.86663419008255005</v>
      </c>
      <c r="M893" s="21">
        <v>25569.011562951389</v>
      </c>
      <c r="N893" s="23">
        <v>8.5457772016525269E-2</v>
      </c>
      <c r="O893" s="26">
        <v>26389.419921875</v>
      </c>
      <c r="P893" s="26">
        <v>50348.78125</v>
      </c>
      <c r="Q893" s="27">
        <v>30.587198257446289</v>
      </c>
      <c r="R893" s="28">
        <v>37.893974304199219</v>
      </c>
      <c r="S893" s="29">
        <v>1.0245417356491089</v>
      </c>
      <c r="T893" s="30">
        <v>32.726707458496094</v>
      </c>
      <c r="U893" s="31">
        <v>8.1743297576904297</v>
      </c>
      <c r="V893" s="32">
        <v>-60.248374938964844</v>
      </c>
      <c r="W893" s="32">
        <v>263.44732666015625</v>
      </c>
      <c r="X893" s="33">
        <v>10.042882919311523</v>
      </c>
      <c r="Y893" s="34">
        <v>85.268714904785156</v>
      </c>
      <c r="Z893" s="35">
        <v>134.91571044921875</v>
      </c>
      <c r="AA893" s="36">
        <v>3.2664060592651367</v>
      </c>
      <c r="AB893" s="23">
        <v>8.5457772016525269E-2</v>
      </c>
      <c r="AC893" s="37">
        <v>15.902999877929688</v>
      </c>
    </row>
    <row r="894" spans="1:29" x14ac:dyDescent="0.2">
      <c r="A894" s="21">
        <v>46000.772598252312</v>
      </c>
      <c r="B894" s="22">
        <v>7.7909998893737793</v>
      </c>
      <c r="C894" s="22">
        <v>8.4054746627807617</v>
      </c>
      <c r="D894" s="23">
        <v>3.313560962677002</v>
      </c>
      <c r="E894" s="24">
        <v>0.5</v>
      </c>
      <c r="F894" s="24">
        <v>50.159501410089433</v>
      </c>
      <c r="G894" s="24">
        <v>-66.46013799123466</v>
      </c>
      <c r="H894" s="24">
        <v>50.1603922514917</v>
      </c>
      <c r="I894" s="24">
        <v>-66.459878467624847</v>
      </c>
      <c r="J894" s="24">
        <v>81.2645263671875</v>
      </c>
      <c r="K894" s="24">
        <v>11.030502319335938</v>
      </c>
      <c r="L894" s="25">
        <v>0.86663419008255005</v>
      </c>
      <c r="M894" s="21">
        <v>25569.011574537039</v>
      </c>
      <c r="N894" s="23">
        <v>0.10046631097793579</v>
      </c>
      <c r="O894" s="26">
        <v>26394.837890625</v>
      </c>
      <c r="P894" s="26">
        <v>50331.5859375</v>
      </c>
      <c r="Q894" s="27">
        <v>30.579978942871094</v>
      </c>
      <c r="R894" s="28">
        <v>37.886196136474609</v>
      </c>
      <c r="S894" s="29">
        <v>1.0245352983474731</v>
      </c>
      <c r="T894" s="30">
        <v>32.715530395507813</v>
      </c>
      <c r="U894" s="31">
        <v>8.1743564605712891</v>
      </c>
      <c r="V894" s="32">
        <v>-60.253143310546875</v>
      </c>
      <c r="W894" s="32">
        <v>262.90850830078125</v>
      </c>
      <c r="X894" s="33">
        <v>10.042142868041992</v>
      </c>
      <c r="Y894" s="34">
        <v>85.291778564453125</v>
      </c>
      <c r="Z894" s="35">
        <v>134.95132446289063</v>
      </c>
      <c r="AA894" s="36">
        <v>2.3606240749359131</v>
      </c>
      <c r="AB894" s="23">
        <v>0.10046631097793579</v>
      </c>
      <c r="AC894" s="37">
        <v>15.930000305175781</v>
      </c>
    </row>
    <row r="895" spans="1:29" x14ac:dyDescent="0.2">
      <c r="A895" s="21">
        <v>46000.772609837964</v>
      </c>
      <c r="B895" s="22">
        <v>7.7969999313354492</v>
      </c>
      <c r="C895" s="22">
        <v>8.3936214447021484</v>
      </c>
      <c r="D895" s="23">
        <v>3.313560962677002</v>
      </c>
      <c r="E895" s="24">
        <v>0.30000001192092896</v>
      </c>
      <c r="F895" s="24">
        <v>50.159501410089433</v>
      </c>
      <c r="G895" s="24">
        <v>-66.46013799123466</v>
      </c>
      <c r="H895" s="24">
        <v>50.160391481431198</v>
      </c>
      <c r="I895" s="24">
        <v>-66.459879142464146</v>
      </c>
      <c r="J895" s="24">
        <v>81.178871154785156</v>
      </c>
      <c r="K895" s="24">
        <v>10.982280731201172</v>
      </c>
      <c r="L895" s="25">
        <v>0.86663419008255005</v>
      </c>
      <c r="M895" s="21">
        <v>25569.011586122684</v>
      </c>
      <c r="N895" s="23">
        <v>0.10046631097793579</v>
      </c>
      <c r="O895" s="26">
        <v>26394.837890625</v>
      </c>
      <c r="P895" s="26">
        <v>50331.5859375</v>
      </c>
      <c r="Q895" s="27">
        <v>30.579978942871094</v>
      </c>
      <c r="R895" s="28">
        <v>37.886196136474609</v>
      </c>
      <c r="S895" s="29">
        <v>1.0245352983474731</v>
      </c>
      <c r="T895" s="30">
        <v>32.715530395507813</v>
      </c>
      <c r="U895" s="31">
        <v>8.1743564605712891</v>
      </c>
      <c r="V895" s="32">
        <v>-60.253143310546875</v>
      </c>
      <c r="W895" s="32">
        <v>262.90850830078125</v>
      </c>
      <c r="X895" s="33">
        <v>10.042142868041992</v>
      </c>
      <c r="Y895" s="34">
        <v>85.291778564453125</v>
      </c>
      <c r="Z895" s="35">
        <v>134.95132446289063</v>
      </c>
      <c r="AA895" s="36">
        <v>2.3606240749359131</v>
      </c>
      <c r="AB895" s="23">
        <v>0.10046631097793579</v>
      </c>
      <c r="AC895" s="37">
        <v>15.930000305175781</v>
      </c>
    </row>
    <row r="896" spans="1:29" x14ac:dyDescent="0.2">
      <c r="A896" s="21">
        <v>46000.772621412034</v>
      </c>
      <c r="B896" s="22">
        <v>7.8070001602172852</v>
      </c>
      <c r="C896" s="22">
        <v>8.3861045837402344</v>
      </c>
      <c r="D896" s="23">
        <v>3.313560962677002</v>
      </c>
      <c r="E896" s="24">
        <v>360</v>
      </c>
      <c r="F896" s="24">
        <v>50.159501410089433</v>
      </c>
      <c r="G896" s="24">
        <v>-66.46013799123466</v>
      </c>
      <c r="H896" s="24">
        <v>50.16039084032542</v>
      </c>
      <c r="I896" s="24">
        <v>-66.459879855115815</v>
      </c>
      <c r="J896" s="24">
        <v>81.107559204101563</v>
      </c>
      <c r="K896" s="24">
        <v>10.931356430053711</v>
      </c>
      <c r="L896" s="25">
        <v>0.86663419008255005</v>
      </c>
      <c r="M896" s="21">
        <v>25569.011597696761</v>
      </c>
      <c r="N896" s="23">
        <v>0.10046631097793579</v>
      </c>
      <c r="O896" s="26">
        <v>26394.837890625</v>
      </c>
      <c r="P896" s="26">
        <v>50331.5859375</v>
      </c>
      <c r="Q896" s="27">
        <v>30.579978942871094</v>
      </c>
      <c r="R896" s="28">
        <v>37.886196136474609</v>
      </c>
      <c r="S896" s="29">
        <v>1.0245352983474731</v>
      </c>
      <c r="T896" s="30">
        <v>32.715530395507813</v>
      </c>
      <c r="U896" s="31">
        <v>8.1743564605712891</v>
      </c>
      <c r="V896" s="32">
        <v>-60.253143310546875</v>
      </c>
      <c r="W896" s="32">
        <v>262.90850830078125</v>
      </c>
      <c r="X896" s="33">
        <v>10.042142868041992</v>
      </c>
      <c r="Y896" s="34">
        <v>85.291778564453125</v>
      </c>
      <c r="Z896" s="35">
        <v>134.95132446289063</v>
      </c>
      <c r="AA896" s="36">
        <v>2.3606240749359131</v>
      </c>
      <c r="AB896" s="23">
        <v>0.10046631097793579</v>
      </c>
      <c r="AC896" s="37">
        <v>15.930000305175781</v>
      </c>
    </row>
    <row r="897" spans="1:29" x14ac:dyDescent="0.2">
      <c r="A897" s="21">
        <v>46000.772634837966</v>
      </c>
      <c r="B897" s="22">
        <v>7.810999870300293</v>
      </c>
      <c r="C897" s="22">
        <v>8.3889598846435547</v>
      </c>
      <c r="D897" s="23">
        <v>3.3004786968231201</v>
      </c>
      <c r="E897" s="24">
        <v>359.5</v>
      </c>
      <c r="F897" s="24">
        <v>50.159501410089433</v>
      </c>
      <c r="G897" s="24">
        <v>-66.46013799123466</v>
      </c>
      <c r="H897" s="24">
        <v>50.160389826751604</v>
      </c>
      <c r="I897" s="24">
        <v>-66.459880936678658</v>
      </c>
      <c r="J897" s="24">
        <v>80.994819641113281</v>
      </c>
      <c r="K897" s="24">
        <v>10.854071617126465</v>
      </c>
      <c r="L897" s="25">
        <v>0.86592787504196167</v>
      </c>
      <c r="M897" s="21">
        <v>25569.011611122685</v>
      </c>
      <c r="N897" s="23">
        <v>0.10046631097793579</v>
      </c>
      <c r="O897" s="26">
        <v>26394.837890625</v>
      </c>
      <c r="P897" s="26">
        <v>50331.5859375</v>
      </c>
      <c r="Q897" s="27">
        <v>30.579978942871094</v>
      </c>
      <c r="R897" s="28">
        <v>37.886196136474609</v>
      </c>
      <c r="S897" s="29">
        <v>1.0245352983474731</v>
      </c>
      <c r="T897" s="30">
        <v>32.715530395507813</v>
      </c>
      <c r="U897" s="31">
        <v>8.1743564605712891</v>
      </c>
      <c r="V897" s="32">
        <v>-60.253143310546875</v>
      </c>
      <c r="W897" s="32">
        <v>262.90850830078125</v>
      </c>
      <c r="X897" s="33">
        <v>10.042142868041992</v>
      </c>
      <c r="Y897" s="34">
        <v>85.291778564453125</v>
      </c>
      <c r="Z897" s="35">
        <v>134.95132446289063</v>
      </c>
      <c r="AA897" s="36">
        <v>2.3606240749359131</v>
      </c>
      <c r="AB897" s="23">
        <v>0.10046631097793579</v>
      </c>
      <c r="AC897" s="37">
        <v>15.930000305175781</v>
      </c>
    </row>
    <row r="898" spans="1:29" x14ac:dyDescent="0.2">
      <c r="A898" s="21">
        <v>46000.772650335646</v>
      </c>
      <c r="B898" s="22">
        <v>7.8159999847412109</v>
      </c>
      <c r="C898" s="22">
        <v>8.3968238830566406</v>
      </c>
      <c r="D898" s="23">
        <v>3.3004786968231201</v>
      </c>
      <c r="E898" s="24">
        <v>359.60000610351563</v>
      </c>
      <c r="F898" s="24">
        <v>50.159501410089433</v>
      </c>
      <c r="G898" s="24">
        <v>-66.46013799123466</v>
      </c>
      <c r="H898" s="24">
        <v>50.160389085146988</v>
      </c>
      <c r="I898" s="24">
        <v>-66.459881637265667</v>
      </c>
      <c r="J898" s="24">
        <v>80.912330627441406</v>
      </c>
      <c r="K898" s="24">
        <v>10.804010391235352</v>
      </c>
      <c r="L898" s="25">
        <v>0.86592787504196167</v>
      </c>
      <c r="M898" s="21">
        <v>25569.011626608797</v>
      </c>
      <c r="N898" s="23">
        <v>0.10046631097793579</v>
      </c>
      <c r="O898" s="26">
        <v>26394.837890625</v>
      </c>
      <c r="P898" s="26">
        <v>50331.5859375</v>
      </c>
      <c r="Q898" s="27">
        <v>30.579978942871094</v>
      </c>
      <c r="R898" s="28">
        <v>37.886196136474609</v>
      </c>
      <c r="S898" s="29">
        <v>1.0245352983474731</v>
      </c>
      <c r="T898" s="30">
        <v>32.715530395507813</v>
      </c>
      <c r="U898" s="31">
        <v>8.1743564605712891</v>
      </c>
      <c r="V898" s="32">
        <v>-60.253143310546875</v>
      </c>
      <c r="W898" s="32">
        <v>262.90850830078125</v>
      </c>
      <c r="X898" s="33">
        <v>10.042142868041992</v>
      </c>
      <c r="Y898" s="34">
        <v>85.291778564453125</v>
      </c>
      <c r="Z898" s="35">
        <v>134.95132446289063</v>
      </c>
      <c r="AA898" s="36">
        <v>2.3606240749359131</v>
      </c>
      <c r="AB898" s="23">
        <v>0.10046631097793579</v>
      </c>
      <c r="AC898" s="37">
        <v>15.930000305175781</v>
      </c>
    </row>
    <row r="899" spans="1:29" x14ac:dyDescent="0.2">
      <c r="A899" s="21">
        <v>46000.772661909723</v>
      </c>
      <c r="B899" s="22">
        <v>7.8039999008178711</v>
      </c>
      <c r="C899" s="22">
        <v>8.4171762466430664</v>
      </c>
      <c r="D899" s="23">
        <v>3.3004786968231201</v>
      </c>
      <c r="E899" s="24">
        <v>0.20000000298023224</v>
      </c>
      <c r="F899" s="24">
        <v>50.159501410089433</v>
      </c>
      <c r="G899" s="24">
        <v>-66.46013799123466</v>
      </c>
      <c r="H899" s="24">
        <v>50.160388333057114</v>
      </c>
      <c r="I899" s="24">
        <v>-66.459882208091869</v>
      </c>
      <c r="J899" s="24">
        <v>80.82867431640625</v>
      </c>
      <c r="K899" s="24">
        <v>10.76322078704834</v>
      </c>
      <c r="L899" s="25">
        <v>0.86592787504196167</v>
      </c>
      <c r="M899" s="21">
        <v>25569.01163818287</v>
      </c>
      <c r="N899" s="23">
        <v>0.10046631097793579</v>
      </c>
      <c r="O899" s="26">
        <v>26394.837890625</v>
      </c>
      <c r="P899" s="26">
        <v>50331.5859375</v>
      </c>
      <c r="Q899" s="27">
        <v>30.579978942871094</v>
      </c>
      <c r="R899" s="28">
        <v>37.886196136474609</v>
      </c>
      <c r="S899" s="29">
        <v>1.0245352983474731</v>
      </c>
      <c r="T899" s="30">
        <v>32.715530395507813</v>
      </c>
      <c r="U899" s="31">
        <v>8.1743564605712891</v>
      </c>
      <c r="V899" s="32">
        <v>-60.253143310546875</v>
      </c>
      <c r="W899" s="32">
        <v>262.90850830078125</v>
      </c>
      <c r="X899" s="33">
        <v>10.042142868041992</v>
      </c>
      <c r="Y899" s="34">
        <v>85.291778564453125</v>
      </c>
      <c r="Z899" s="35">
        <v>134.95132446289063</v>
      </c>
      <c r="AA899" s="36">
        <v>2.3606240749359131</v>
      </c>
      <c r="AB899" s="23">
        <v>0.10046631097793579</v>
      </c>
      <c r="AC899" s="37">
        <v>15.930000305175781</v>
      </c>
    </row>
    <row r="900" spans="1:29" x14ac:dyDescent="0.2">
      <c r="A900" s="21">
        <v>46000.7726734838</v>
      </c>
      <c r="B900" s="22">
        <v>7.8000001907348633</v>
      </c>
      <c r="C900" s="22">
        <v>8.4216089248657227</v>
      </c>
      <c r="D900" s="23">
        <v>3.3004786968231201</v>
      </c>
      <c r="E900" s="24">
        <v>5</v>
      </c>
      <c r="F900" s="24">
        <v>50.159501410089433</v>
      </c>
      <c r="G900" s="24">
        <v>-66.46013799123466</v>
      </c>
      <c r="H900" s="24">
        <v>50.160387879139222</v>
      </c>
      <c r="I900" s="24">
        <v>-66.459882735792689</v>
      </c>
      <c r="J900" s="24">
        <v>80.778182983398438</v>
      </c>
      <c r="K900" s="24">
        <v>10.725512504577637</v>
      </c>
      <c r="L900" s="25">
        <v>0.86592787504196167</v>
      </c>
      <c r="M900" s="21">
        <v>25569.011649768519</v>
      </c>
      <c r="N900" s="23">
        <v>0.10749755799770355</v>
      </c>
      <c r="O900" s="26">
        <v>26390.765625</v>
      </c>
      <c r="P900" s="26">
        <v>50310.9375</v>
      </c>
      <c r="Q900" s="27">
        <v>30.56817626953125</v>
      </c>
      <c r="R900" s="28">
        <v>37.892040252685547</v>
      </c>
      <c r="S900" s="29">
        <v>1.0245254039764404</v>
      </c>
      <c r="T900" s="30">
        <v>32.702110290527344</v>
      </c>
      <c r="U900" s="31">
        <v>8.1741523742675781</v>
      </c>
      <c r="V900" s="32">
        <v>-60.243606567382813</v>
      </c>
      <c r="W900" s="32">
        <v>262.68914794921875</v>
      </c>
      <c r="X900" s="33">
        <v>10.041800498962402</v>
      </c>
      <c r="Y900" s="34">
        <v>85.297515869140625</v>
      </c>
      <c r="Z900" s="35">
        <v>134.9599609375</v>
      </c>
      <c r="AA900" s="36">
        <v>1.0675616264343262</v>
      </c>
      <c r="AB900" s="23">
        <v>0.10749755799770355</v>
      </c>
      <c r="AC900" s="37">
        <v>15.885000228881836</v>
      </c>
    </row>
    <row r="901" spans="1:29" x14ac:dyDescent="0.2">
      <c r="A901" s="21">
        <v>46000.772685069445</v>
      </c>
      <c r="B901" s="22">
        <v>7.8400001525878906</v>
      </c>
      <c r="C901" s="22">
        <v>8.6785364151000977</v>
      </c>
      <c r="D901" s="23">
        <v>3.3097825050354004</v>
      </c>
      <c r="E901" s="24">
        <v>11.5</v>
      </c>
      <c r="F901" s="24">
        <v>50.159501410089433</v>
      </c>
      <c r="G901" s="24">
        <v>-66.46013799123466</v>
      </c>
      <c r="H901" s="24">
        <v>50.16038933918049</v>
      </c>
      <c r="I901" s="24">
        <v>-66.459882918910708</v>
      </c>
      <c r="J901" s="24">
        <v>80.940589904785156</v>
      </c>
      <c r="K901" s="24">
        <v>10.712427139282227</v>
      </c>
      <c r="L901" s="25">
        <v>0.86522161960601807</v>
      </c>
      <c r="M901" s="21">
        <v>25569.011661354165</v>
      </c>
      <c r="N901" s="23">
        <v>0.10749755799770355</v>
      </c>
      <c r="O901" s="26">
        <v>26390.765625</v>
      </c>
      <c r="P901" s="26">
        <v>50310.9375</v>
      </c>
      <c r="Q901" s="27">
        <v>30.56817626953125</v>
      </c>
      <c r="R901" s="28">
        <v>37.892040252685547</v>
      </c>
      <c r="S901" s="29">
        <v>1.0245254039764404</v>
      </c>
      <c r="T901" s="30">
        <v>32.702110290527344</v>
      </c>
      <c r="U901" s="31">
        <v>8.1741523742675781</v>
      </c>
      <c r="V901" s="32">
        <v>-60.243606567382813</v>
      </c>
      <c r="W901" s="32">
        <v>262.68914794921875</v>
      </c>
      <c r="X901" s="33">
        <v>10.041800498962402</v>
      </c>
      <c r="Y901" s="34">
        <v>85.297515869140625</v>
      </c>
      <c r="Z901" s="35">
        <v>134.9599609375</v>
      </c>
      <c r="AA901" s="36">
        <v>1.0675616264343262</v>
      </c>
      <c r="AB901" s="23">
        <v>0.10749755799770355</v>
      </c>
      <c r="AC901" s="37">
        <v>15.885000228881836</v>
      </c>
    </row>
    <row r="902" spans="1:29" x14ac:dyDescent="0.2">
      <c r="A902" s="21">
        <v>46000.77269849537</v>
      </c>
      <c r="B902" s="22">
        <v>7.8299999237060547</v>
      </c>
      <c r="C902" s="22">
        <v>8.5644569396972656</v>
      </c>
      <c r="D902" s="23">
        <v>3.3097825050354004</v>
      </c>
      <c r="E902" s="24">
        <v>17.399999618530273</v>
      </c>
      <c r="F902" s="24">
        <v>50.159501410089433</v>
      </c>
      <c r="G902" s="24">
        <v>-66.46013799123466</v>
      </c>
      <c r="H902" s="24">
        <v>50.16039490884085</v>
      </c>
      <c r="I902" s="24">
        <v>-66.459881386990133</v>
      </c>
      <c r="J902" s="24">
        <v>81.560111999511719</v>
      </c>
      <c r="K902" s="24">
        <v>10.821892738342285</v>
      </c>
      <c r="L902" s="25">
        <v>0.86522161960601807</v>
      </c>
      <c r="M902" s="21">
        <v>25569.011674780093</v>
      </c>
      <c r="N902" s="23">
        <v>0.10749755799770355</v>
      </c>
      <c r="O902" s="26">
        <v>26390.765625</v>
      </c>
      <c r="P902" s="26">
        <v>50310.9375</v>
      </c>
      <c r="Q902" s="27">
        <v>30.56817626953125</v>
      </c>
      <c r="R902" s="28">
        <v>37.892040252685547</v>
      </c>
      <c r="S902" s="29">
        <v>1.0245254039764404</v>
      </c>
      <c r="T902" s="30">
        <v>32.702110290527344</v>
      </c>
      <c r="U902" s="31">
        <v>8.1741523742675781</v>
      </c>
      <c r="V902" s="32">
        <v>-60.243606567382813</v>
      </c>
      <c r="W902" s="32">
        <v>262.68914794921875</v>
      </c>
      <c r="X902" s="33">
        <v>10.041800498962402</v>
      </c>
      <c r="Y902" s="34">
        <v>85.297515869140625</v>
      </c>
      <c r="Z902" s="35">
        <v>134.9599609375</v>
      </c>
      <c r="AA902" s="36">
        <v>1.0675616264343262</v>
      </c>
      <c r="AB902" s="23">
        <v>0.10749755799770355</v>
      </c>
      <c r="AC902" s="37">
        <v>15.885000228881836</v>
      </c>
    </row>
    <row r="903" spans="1:29" x14ac:dyDescent="0.2">
      <c r="A903" s="21">
        <v>46000.772713993058</v>
      </c>
      <c r="B903" s="22">
        <v>7.8680000305175781</v>
      </c>
      <c r="C903" s="22">
        <v>8.4367151260375977</v>
      </c>
      <c r="D903" s="23">
        <v>3.3097825050354004</v>
      </c>
      <c r="E903" s="24">
        <v>24.700000762939453</v>
      </c>
      <c r="F903" s="24">
        <v>50.159501410089433</v>
      </c>
      <c r="G903" s="24">
        <v>-66.46013799123466</v>
      </c>
      <c r="H903" s="24">
        <v>50.160398953227386</v>
      </c>
      <c r="I903" s="24">
        <v>-66.459879330412349</v>
      </c>
      <c r="J903" s="24">
        <v>82.009979248046875</v>
      </c>
      <c r="K903" s="24">
        <v>10.96884822845459</v>
      </c>
      <c r="L903" s="25">
        <v>0.86522161960601807</v>
      </c>
      <c r="M903" s="21">
        <v>25569.011690266205</v>
      </c>
      <c r="N903" s="23">
        <v>0.10749755799770355</v>
      </c>
      <c r="O903" s="26">
        <v>26390.765625</v>
      </c>
      <c r="P903" s="26">
        <v>50310.9375</v>
      </c>
      <c r="Q903" s="27">
        <v>30.56817626953125</v>
      </c>
      <c r="R903" s="28">
        <v>37.892040252685547</v>
      </c>
      <c r="S903" s="29">
        <v>1.0245254039764404</v>
      </c>
      <c r="T903" s="30">
        <v>32.702110290527344</v>
      </c>
      <c r="U903" s="31">
        <v>8.1741523742675781</v>
      </c>
      <c r="V903" s="32">
        <v>-60.243606567382813</v>
      </c>
      <c r="W903" s="32">
        <v>262.68914794921875</v>
      </c>
      <c r="X903" s="33">
        <v>10.041800498962402</v>
      </c>
      <c r="Y903" s="34">
        <v>85.297515869140625</v>
      </c>
      <c r="Z903" s="35">
        <v>134.9599609375</v>
      </c>
      <c r="AA903" s="36">
        <v>1.0675616264343262</v>
      </c>
      <c r="AB903" s="23">
        <v>0.10749755799770355</v>
      </c>
      <c r="AC903" s="37">
        <v>15.885000228881836</v>
      </c>
    </row>
    <row r="904" spans="1:29" x14ac:dyDescent="0.2">
      <c r="A904" s="21">
        <v>46000.772725567127</v>
      </c>
      <c r="B904" s="22">
        <v>7.7839999198913574</v>
      </c>
      <c r="C904" s="22">
        <v>8.4127340316772461</v>
      </c>
      <c r="D904" s="23">
        <v>3.3097825050354004</v>
      </c>
      <c r="E904" s="24">
        <v>29.899999618530273</v>
      </c>
      <c r="F904" s="24">
        <v>50.159501410089433</v>
      </c>
      <c r="G904" s="24">
        <v>-66.46013799123466</v>
      </c>
      <c r="H904" s="24">
        <v>50.160402389612791</v>
      </c>
      <c r="I904" s="24">
        <v>-66.459876659423927</v>
      </c>
      <c r="J904" s="24">
        <v>82.3922119140625</v>
      </c>
      <c r="K904" s="24">
        <v>11.159708023071289</v>
      </c>
      <c r="L904" s="25">
        <v>0.86522161960601807</v>
      </c>
      <c r="M904" s="21">
        <v>25569.01170185185</v>
      </c>
      <c r="N904" s="23">
        <v>0.10749755799770355</v>
      </c>
      <c r="O904" s="26">
        <v>26390.765625</v>
      </c>
      <c r="P904" s="26">
        <v>50310.9375</v>
      </c>
      <c r="Q904" s="27">
        <v>30.56817626953125</v>
      </c>
      <c r="R904" s="28">
        <v>37.892040252685547</v>
      </c>
      <c r="S904" s="29">
        <v>1.0245254039764404</v>
      </c>
      <c r="T904" s="30">
        <v>32.702110290527344</v>
      </c>
      <c r="U904" s="31">
        <v>8.1741523742675781</v>
      </c>
      <c r="V904" s="32">
        <v>-60.243606567382813</v>
      </c>
      <c r="W904" s="32">
        <v>262.68914794921875</v>
      </c>
      <c r="X904" s="33">
        <v>10.041800498962402</v>
      </c>
      <c r="Y904" s="34">
        <v>85.297515869140625</v>
      </c>
      <c r="Z904" s="35">
        <v>134.9599609375</v>
      </c>
      <c r="AA904" s="36">
        <v>1.0675616264343262</v>
      </c>
      <c r="AB904" s="23">
        <v>0.10749755799770355</v>
      </c>
      <c r="AC904" s="37">
        <v>15.885000228881836</v>
      </c>
    </row>
    <row r="905" spans="1:29" x14ac:dyDescent="0.2">
      <c r="A905" s="21">
        <v>46000.772737141204</v>
      </c>
      <c r="B905" s="22">
        <v>7.7220001220703125</v>
      </c>
      <c r="C905" s="22">
        <v>8.3969860076904297</v>
      </c>
      <c r="D905" s="23">
        <v>3.3097825050354004</v>
      </c>
      <c r="E905" s="24">
        <v>32.400001525878906</v>
      </c>
      <c r="F905" s="24">
        <v>50.159501410089433</v>
      </c>
      <c r="G905" s="24">
        <v>-66.46013799123466</v>
      </c>
      <c r="H905" s="24">
        <v>50.160404207236418</v>
      </c>
      <c r="I905" s="24">
        <v>-66.45987435124924</v>
      </c>
      <c r="J905" s="24">
        <v>82.594390869140625</v>
      </c>
      <c r="K905" s="24">
        <v>11.324643135070801</v>
      </c>
      <c r="L905" s="25">
        <v>0.86522161960601807</v>
      </c>
      <c r="M905" s="21">
        <v>25569.011713425927</v>
      </c>
      <c r="N905" s="23">
        <v>0.10749755799770355</v>
      </c>
      <c r="O905" s="26">
        <v>26390.765625</v>
      </c>
      <c r="P905" s="26">
        <v>50310.9375</v>
      </c>
      <c r="Q905" s="27">
        <v>30.56817626953125</v>
      </c>
      <c r="R905" s="28">
        <v>37.892040252685547</v>
      </c>
      <c r="S905" s="29">
        <v>1.0245254039764404</v>
      </c>
      <c r="T905" s="30">
        <v>32.702110290527344</v>
      </c>
      <c r="U905" s="31">
        <v>8.1741523742675781</v>
      </c>
      <c r="V905" s="32">
        <v>-60.243606567382813</v>
      </c>
      <c r="W905" s="32">
        <v>262.68914794921875</v>
      </c>
      <c r="X905" s="33">
        <v>10.041800498962402</v>
      </c>
      <c r="Y905" s="34">
        <v>85.297515869140625</v>
      </c>
      <c r="Z905" s="35">
        <v>134.9599609375</v>
      </c>
      <c r="AA905" s="36">
        <v>1.0675616264343262</v>
      </c>
      <c r="AB905" s="23">
        <v>0.10749755799770355</v>
      </c>
      <c r="AC905" s="37">
        <v>15.885000228881836</v>
      </c>
    </row>
    <row r="906" spans="1:29" x14ac:dyDescent="0.2">
      <c r="A906" s="21">
        <v>46000.772748726849</v>
      </c>
      <c r="B906" s="22">
        <v>7.6840000152587891</v>
      </c>
      <c r="C906" s="22">
        <v>8.6009798049926758</v>
      </c>
      <c r="D906" s="23">
        <v>3.3047919273376465</v>
      </c>
      <c r="E906" s="24">
        <v>40.599998474121094</v>
      </c>
      <c r="F906" s="24">
        <v>50.159501410089433</v>
      </c>
      <c r="G906" s="24">
        <v>-66.46013799123466</v>
      </c>
      <c r="H906" s="24">
        <v>50.160403307946957</v>
      </c>
      <c r="I906" s="24">
        <v>-66.459874069179534</v>
      </c>
      <c r="J906" s="24">
        <v>82.494361877441406</v>
      </c>
      <c r="K906" s="24">
        <v>11.344799041748047</v>
      </c>
      <c r="L906" s="25">
        <v>0.86451530456542969</v>
      </c>
      <c r="M906" s="21">
        <v>25569.011725011573</v>
      </c>
      <c r="N906" s="23">
        <v>0.10749755799770355</v>
      </c>
      <c r="O906" s="26">
        <v>26390.765625</v>
      </c>
      <c r="P906" s="26">
        <v>50310.9375</v>
      </c>
      <c r="Q906" s="27">
        <v>30.56817626953125</v>
      </c>
      <c r="R906" s="28">
        <v>37.892040252685547</v>
      </c>
      <c r="S906" s="29">
        <v>1.0245254039764404</v>
      </c>
      <c r="T906" s="30">
        <v>32.702110290527344</v>
      </c>
      <c r="U906" s="31">
        <v>8.1741523742675781</v>
      </c>
      <c r="V906" s="32">
        <v>-60.243606567382813</v>
      </c>
      <c r="W906" s="32">
        <v>262.68914794921875</v>
      </c>
      <c r="X906" s="33">
        <v>10.041800498962402</v>
      </c>
      <c r="Y906" s="34">
        <v>85.297515869140625</v>
      </c>
      <c r="Z906" s="35">
        <v>134.9599609375</v>
      </c>
      <c r="AA906" s="36">
        <v>1.0675616264343262</v>
      </c>
      <c r="AB906" s="23">
        <v>0.10749755799770355</v>
      </c>
      <c r="AC906" s="37">
        <v>15.885000228881836</v>
      </c>
    </row>
    <row r="907" spans="1:29" x14ac:dyDescent="0.2">
      <c r="A907" s="21">
        <v>46000.772762152781</v>
      </c>
      <c r="B907" s="22">
        <v>7.6770000457763672</v>
      </c>
      <c r="C907" s="22">
        <v>8.5299177169799805</v>
      </c>
      <c r="D907" s="23">
        <v>3.3047919273376465</v>
      </c>
      <c r="E907" s="24">
        <v>39.900001525878906</v>
      </c>
      <c r="F907" s="24">
        <v>50.159501410089433</v>
      </c>
      <c r="G907" s="24">
        <v>-66.46013799123466</v>
      </c>
      <c r="H907" s="24">
        <v>50.160400568086764</v>
      </c>
      <c r="I907" s="24">
        <v>-66.459876069527326</v>
      </c>
      <c r="J907" s="24">
        <v>82.189605712890625</v>
      </c>
      <c r="K907" s="24">
        <v>11.201860427856445</v>
      </c>
      <c r="L907" s="25">
        <v>0.86451530456542969</v>
      </c>
      <c r="M907" s="21">
        <v>25569.011738437501</v>
      </c>
      <c r="N907" s="23">
        <v>0.10749755799770355</v>
      </c>
      <c r="O907" s="26">
        <v>26390.765625</v>
      </c>
      <c r="P907" s="26">
        <v>50310.9375</v>
      </c>
      <c r="Q907" s="27">
        <v>30.56817626953125</v>
      </c>
      <c r="R907" s="28">
        <v>37.892040252685547</v>
      </c>
      <c r="S907" s="29">
        <v>1.0245254039764404</v>
      </c>
      <c r="T907" s="30">
        <v>32.702110290527344</v>
      </c>
      <c r="U907" s="31">
        <v>8.1741523742675781</v>
      </c>
      <c r="V907" s="32">
        <v>-60.243606567382813</v>
      </c>
      <c r="W907" s="32">
        <v>262.68914794921875</v>
      </c>
      <c r="X907" s="33">
        <v>10.041800498962402</v>
      </c>
      <c r="Y907" s="34">
        <v>85.297515869140625</v>
      </c>
      <c r="Z907" s="35">
        <v>134.9599609375</v>
      </c>
      <c r="AA907" s="36">
        <v>1.0675616264343262</v>
      </c>
      <c r="AB907" s="23">
        <v>0.10749755799770355</v>
      </c>
      <c r="AC907" s="37">
        <v>15.885000228881836</v>
      </c>
    </row>
    <row r="908" spans="1:29" x14ac:dyDescent="0.2">
      <c r="A908" s="21">
        <v>46000.772773726851</v>
      </c>
      <c r="B908" s="22">
        <v>7.6999998092651367</v>
      </c>
      <c r="C908" s="22">
        <v>8.5316438674926758</v>
      </c>
      <c r="D908" s="23">
        <v>3.3047919273376465</v>
      </c>
      <c r="E908" s="24">
        <v>37.700000762939453</v>
      </c>
      <c r="F908" s="24">
        <v>50.159501410089433</v>
      </c>
      <c r="G908" s="24">
        <v>-66.46013799123466</v>
      </c>
      <c r="H908" s="24">
        <v>50.160398853392337</v>
      </c>
      <c r="I908" s="24">
        <v>-66.459877551657755</v>
      </c>
      <c r="J908" s="24">
        <v>81.998870849609375</v>
      </c>
      <c r="K908" s="24">
        <v>11.095952987670898</v>
      </c>
      <c r="L908" s="25">
        <v>0.86451530456542969</v>
      </c>
      <c r="M908" s="21">
        <v>25569.011750011574</v>
      </c>
      <c r="N908" s="23">
        <v>8.6820073425769806E-2</v>
      </c>
      <c r="O908" s="26">
        <v>26389.515625</v>
      </c>
      <c r="P908" s="26">
        <v>50346.4609375</v>
      </c>
      <c r="Q908" s="27">
        <v>30.586040496826172</v>
      </c>
      <c r="R908" s="28">
        <v>37.893836975097656</v>
      </c>
      <c r="S908" s="29">
        <v>1.0245407819747925</v>
      </c>
      <c r="T908" s="30">
        <v>32.725200653076172</v>
      </c>
      <c r="U908" s="31">
        <v>8.1784543991088867</v>
      </c>
      <c r="V908" s="32">
        <v>-60.472488403320313</v>
      </c>
      <c r="W908" s="32">
        <v>261.6591796875</v>
      </c>
      <c r="X908" s="33">
        <v>10.055923461914063</v>
      </c>
      <c r="Y908" s="34">
        <v>85.381797790527344</v>
      </c>
      <c r="Z908" s="35">
        <v>135.09455871582031</v>
      </c>
      <c r="AA908" s="36">
        <v>1.2666033506393433</v>
      </c>
      <c r="AB908" s="23">
        <v>8.6820073425769806E-2</v>
      </c>
      <c r="AC908" s="37">
        <v>15.902999877929688</v>
      </c>
    </row>
    <row r="909" spans="1:29" x14ac:dyDescent="0.2">
      <c r="A909" s="21">
        <v>46000.772785312503</v>
      </c>
      <c r="B909" s="22">
        <v>7.75</v>
      </c>
      <c r="C909" s="22">
        <v>8.4659452438354492</v>
      </c>
      <c r="D909" s="23">
        <v>3.3047919273376465</v>
      </c>
      <c r="E909" s="24">
        <v>36.799999237060547</v>
      </c>
      <c r="F909" s="24">
        <v>50.159501410089433</v>
      </c>
      <c r="G909" s="24">
        <v>-66.46013799123466</v>
      </c>
      <c r="H909" s="24">
        <v>50.160397206848927</v>
      </c>
      <c r="I909" s="24">
        <v>-66.459879072747043</v>
      </c>
      <c r="J909" s="24">
        <v>81.815727233886719</v>
      </c>
      <c r="K909" s="24">
        <v>10.987260818481445</v>
      </c>
      <c r="L909" s="25">
        <v>0.86451530456542969</v>
      </c>
      <c r="M909" s="21">
        <v>25569.011761597223</v>
      </c>
      <c r="N909" s="23">
        <v>8.6820073425769806E-2</v>
      </c>
      <c r="O909" s="26">
        <v>26389.515625</v>
      </c>
      <c r="P909" s="26">
        <v>50346.4609375</v>
      </c>
      <c r="Q909" s="27">
        <v>30.586040496826172</v>
      </c>
      <c r="R909" s="28">
        <v>37.893836975097656</v>
      </c>
      <c r="S909" s="29">
        <v>1.0245407819747925</v>
      </c>
      <c r="T909" s="30">
        <v>32.725200653076172</v>
      </c>
      <c r="U909" s="31">
        <v>8.1784543991088867</v>
      </c>
      <c r="V909" s="32">
        <v>-60.472488403320313</v>
      </c>
      <c r="W909" s="32">
        <v>261.6591796875</v>
      </c>
      <c r="X909" s="33">
        <v>10.055923461914063</v>
      </c>
      <c r="Y909" s="34">
        <v>85.381797790527344</v>
      </c>
      <c r="Z909" s="35">
        <v>135.09455871582031</v>
      </c>
      <c r="AA909" s="36">
        <v>1.2666033506393433</v>
      </c>
      <c r="AB909" s="23">
        <v>8.6820073425769806E-2</v>
      </c>
      <c r="AC909" s="37">
        <v>15.902999877929688</v>
      </c>
    </row>
    <row r="910" spans="1:29" x14ac:dyDescent="0.2">
      <c r="A910" s="21">
        <v>46000.772796909725</v>
      </c>
      <c r="B910" s="22">
        <v>7.8010001182556152</v>
      </c>
      <c r="C910" s="22">
        <v>8.4333724975585938</v>
      </c>
      <c r="D910" s="23">
        <v>3.3047919273376465</v>
      </c>
      <c r="E910" s="24">
        <v>37.400001525878906</v>
      </c>
      <c r="F910" s="24">
        <v>50.159501410089433</v>
      </c>
      <c r="G910" s="24">
        <v>-66.46013799123466</v>
      </c>
      <c r="H910" s="24">
        <v>50.160395865375861</v>
      </c>
      <c r="I910" s="24">
        <v>-66.459880263765271</v>
      </c>
      <c r="J910" s="24">
        <v>81.666511535644531</v>
      </c>
      <c r="K910" s="24">
        <v>10.902154922485352</v>
      </c>
      <c r="L910" s="25">
        <v>0.86451530456542969</v>
      </c>
      <c r="M910" s="21">
        <v>25569.011773182869</v>
      </c>
      <c r="N910" s="23">
        <v>8.6820073425769806E-2</v>
      </c>
      <c r="O910" s="26">
        <v>26389.515625</v>
      </c>
      <c r="P910" s="26">
        <v>50346.4609375</v>
      </c>
      <c r="Q910" s="27">
        <v>30.586040496826172</v>
      </c>
      <c r="R910" s="28">
        <v>37.893836975097656</v>
      </c>
      <c r="S910" s="29">
        <v>1.0245407819747925</v>
      </c>
      <c r="T910" s="30">
        <v>32.725200653076172</v>
      </c>
      <c r="U910" s="31">
        <v>8.1784543991088867</v>
      </c>
      <c r="V910" s="32">
        <v>-60.472488403320313</v>
      </c>
      <c r="W910" s="32">
        <v>261.6591796875</v>
      </c>
      <c r="X910" s="33">
        <v>10.055923461914063</v>
      </c>
      <c r="Y910" s="34">
        <v>85.381797790527344</v>
      </c>
      <c r="Z910" s="35">
        <v>135.09455871582031</v>
      </c>
      <c r="AA910" s="36">
        <v>1.2666033506393433</v>
      </c>
      <c r="AB910" s="23">
        <v>8.6820073425769806E-2</v>
      </c>
      <c r="AC910" s="37">
        <v>15.902999877929688</v>
      </c>
    </row>
    <row r="911" spans="1:29" x14ac:dyDescent="0.2">
      <c r="A911" s="21">
        <v>46000.772812361109</v>
      </c>
      <c r="B911" s="22">
        <v>7.8179998397827148</v>
      </c>
      <c r="C911" s="22">
        <v>8.4247093200683594</v>
      </c>
      <c r="D911" s="23">
        <v>3.265575647354126</v>
      </c>
      <c r="E911" s="24">
        <v>38.299999237060547</v>
      </c>
      <c r="F911" s="24">
        <v>50.159501410089433</v>
      </c>
      <c r="G911" s="24">
        <v>-66.46013799123466</v>
      </c>
      <c r="H911" s="24">
        <v>50.160394671673394</v>
      </c>
      <c r="I911" s="24">
        <v>-66.459881359461704</v>
      </c>
      <c r="J911" s="24">
        <v>81.533729553222656</v>
      </c>
      <c r="K911" s="24">
        <v>10.823860168457031</v>
      </c>
      <c r="L911" s="25">
        <v>0.86380904912948608</v>
      </c>
      <c r="M911" s="21">
        <v>25569.011788645832</v>
      </c>
      <c r="N911" s="23">
        <v>8.6820073425769806E-2</v>
      </c>
      <c r="O911" s="26">
        <v>26389.515625</v>
      </c>
      <c r="P911" s="26">
        <v>50346.4609375</v>
      </c>
      <c r="Q911" s="27">
        <v>30.586040496826172</v>
      </c>
      <c r="R911" s="28">
        <v>37.893836975097656</v>
      </c>
      <c r="S911" s="29">
        <v>1.0245407819747925</v>
      </c>
      <c r="T911" s="30">
        <v>32.725200653076172</v>
      </c>
      <c r="U911" s="31">
        <v>8.1784543991088867</v>
      </c>
      <c r="V911" s="32">
        <v>-60.472488403320313</v>
      </c>
      <c r="W911" s="32">
        <v>261.6591796875</v>
      </c>
      <c r="X911" s="33">
        <v>10.055923461914063</v>
      </c>
      <c r="Y911" s="34">
        <v>85.381797790527344</v>
      </c>
      <c r="Z911" s="35">
        <v>135.09455871582031</v>
      </c>
      <c r="AA911" s="36">
        <v>1.2666033506393433</v>
      </c>
      <c r="AB911" s="23">
        <v>8.6820073425769806E-2</v>
      </c>
      <c r="AC911" s="37">
        <v>15.902999877929688</v>
      </c>
    </row>
    <row r="912" spans="1:29" x14ac:dyDescent="0.2">
      <c r="A912" s="21">
        <v>46000.772823946761</v>
      </c>
      <c r="B912" s="22">
        <v>7.8220000267028809</v>
      </c>
      <c r="C912" s="22">
        <v>8.3752403259277344</v>
      </c>
      <c r="D912" s="23">
        <v>3.265575647354126</v>
      </c>
      <c r="E912" s="24">
        <v>39.700000762939453</v>
      </c>
      <c r="F912" s="24">
        <v>50.159501410089433</v>
      </c>
      <c r="G912" s="24">
        <v>-66.46013799123466</v>
      </c>
      <c r="H912" s="24">
        <v>50.160393751415462</v>
      </c>
      <c r="I912" s="24">
        <v>-66.459882320491587</v>
      </c>
      <c r="J912" s="24">
        <v>81.431365966796875</v>
      </c>
      <c r="K912" s="24">
        <v>10.75518798828125</v>
      </c>
      <c r="L912" s="25">
        <v>0.86380904912948608</v>
      </c>
      <c r="M912" s="21">
        <v>25569.011800231481</v>
      </c>
      <c r="N912" s="23">
        <v>8.6820073425769806E-2</v>
      </c>
      <c r="O912" s="26">
        <v>26389.515625</v>
      </c>
      <c r="P912" s="26">
        <v>50346.4609375</v>
      </c>
      <c r="Q912" s="27">
        <v>30.586040496826172</v>
      </c>
      <c r="R912" s="28">
        <v>37.893836975097656</v>
      </c>
      <c r="S912" s="29">
        <v>1.0245407819747925</v>
      </c>
      <c r="T912" s="30">
        <v>32.725200653076172</v>
      </c>
      <c r="U912" s="31">
        <v>8.1784543991088867</v>
      </c>
      <c r="V912" s="32">
        <v>-60.472488403320313</v>
      </c>
      <c r="W912" s="32">
        <v>261.6591796875</v>
      </c>
      <c r="X912" s="33">
        <v>10.055923461914063</v>
      </c>
      <c r="Y912" s="34">
        <v>85.381797790527344</v>
      </c>
      <c r="Z912" s="35">
        <v>135.09455871582031</v>
      </c>
      <c r="AA912" s="36">
        <v>1.2666033506393433</v>
      </c>
      <c r="AB912" s="23">
        <v>8.6820073425769806E-2</v>
      </c>
      <c r="AC912" s="37">
        <v>15.902999877929688</v>
      </c>
    </row>
    <row r="913" spans="1:29" x14ac:dyDescent="0.2">
      <c r="A913" s="21">
        <v>46000.772835532407</v>
      </c>
      <c r="B913" s="22">
        <v>7.8239998817443848</v>
      </c>
      <c r="C913" s="22">
        <v>8.3780221939086914</v>
      </c>
      <c r="D913" s="23">
        <v>3.265575647354126</v>
      </c>
      <c r="E913" s="24">
        <v>39.900001525878906</v>
      </c>
      <c r="F913" s="24">
        <v>50.159501410089433</v>
      </c>
      <c r="G913" s="24">
        <v>-66.46013799123466</v>
      </c>
      <c r="H913" s="24">
        <v>50.160392938388057</v>
      </c>
      <c r="I913" s="24">
        <v>-66.459883173743918</v>
      </c>
      <c r="J913" s="24">
        <v>81.340934753417969</v>
      </c>
      <c r="K913" s="24">
        <v>10.694216728210449</v>
      </c>
      <c r="L913" s="25">
        <v>0.86380904912948608</v>
      </c>
      <c r="M913" s="21">
        <v>25569.01181181713</v>
      </c>
      <c r="N913" s="23">
        <v>9.8997808992862701E-2</v>
      </c>
      <c r="O913" s="26">
        <v>26386.50390625</v>
      </c>
      <c r="P913" s="26">
        <v>50318.38671875</v>
      </c>
      <c r="Q913" s="27">
        <v>30.570747375488281</v>
      </c>
      <c r="R913" s="28">
        <v>37.898162841796875</v>
      </c>
      <c r="S913" s="29">
        <v>1.0245277881622314</v>
      </c>
      <c r="T913" s="30">
        <v>32.706951141357422</v>
      </c>
      <c r="U913" s="31">
        <v>8.1774387359619141</v>
      </c>
      <c r="V913" s="32">
        <v>-60.420036315917969</v>
      </c>
      <c r="W913" s="32">
        <v>261.07269287109375</v>
      </c>
      <c r="X913" s="33">
        <v>10.04708194732666</v>
      </c>
      <c r="Y913" s="34">
        <v>85.324989318847656</v>
      </c>
      <c r="Z913" s="35">
        <v>135.00395202636719</v>
      </c>
      <c r="AA913" s="36">
        <v>0.27291074395179749</v>
      </c>
      <c r="AB913" s="23">
        <v>9.8997808992862701E-2</v>
      </c>
      <c r="AC913" s="37">
        <v>15.967000007629395</v>
      </c>
    </row>
    <row r="914" spans="1:29" x14ac:dyDescent="0.2">
      <c r="A914" s="21">
        <v>46000.772847106484</v>
      </c>
      <c r="B914" s="22">
        <v>7.8220000267028809</v>
      </c>
      <c r="C914" s="22">
        <v>8.3733119964599609</v>
      </c>
      <c r="D914" s="23">
        <v>3.265575647354126</v>
      </c>
      <c r="E914" s="24">
        <v>39.799999237060547</v>
      </c>
      <c r="F914" s="24">
        <v>50.159501410089433</v>
      </c>
      <c r="G914" s="24">
        <v>-66.46013799123466</v>
      </c>
      <c r="H914" s="24">
        <v>50.160392051149145</v>
      </c>
      <c r="I914" s="24">
        <v>-66.459883858778781</v>
      </c>
      <c r="J914" s="24">
        <v>81.242240905761719</v>
      </c>
      <c r="K914" s="24">
        <v>10.645266532897949</v>
      </c>
      <c r="L914" s="25">
        <v>0.86380904912948608</v>
      </c>
      <c r="M914" s="21">
        <v>25569.011823391204</v>
      </c>
      <c r="N914" s="23">
        <v>9.8997808992862701E-2</v>
      </c>
      <c r="O914" s="26">
        <v>26386.50390625</v>
      </c>
      <c r="P914" s="26">
        <v>50318.38671875</v>
      </c>
      <c r="Q914" s="27">
        <v>30.570747375488281</v>
      </c>
      <c r="R914" s="28">
        <v>37.898162841796875</v>
      </c>
      <c r="S914" s="29">
        <v>1.0245277881622314</v>
      </c>
      <c r="T914" s="30">
        <v>32.706951141357422</v>
      </c>
      <c r="U914" s="31">
        <v>8.1774387359619141</v>
      </c>
      <c r="V914" s="32">
        <v>-60.420036315917969</v>
      </c>
      <c r="W914" s="32">
        <v>261.07269287109375</v>
      </c>
      <c r="X914" s="33">
        <v>10.04708194732666</v>
      </c>
      <c r="Y914" s="34">
        <v>85.324989318847656</v>
      </c>
      <c r="Z914" s="35">
        <v>135.00395202636719</v>
      </c>
      <c r="AA914" s="36">
        <v>0.27291074395179749</v>
      </c>
      <c r="AB914" s="23">
        <v>9.8997808992862701E-2</v>
      </c>
      <c r="AC914" s="37">
        <v>15.967000007629395</v>
      </c>
    </row>
    <row r="915" spans="1:29" x14ac:dyDescent="0.2">
      <c r="A915" s="21">
        <v>46000.772860532408</v>
      </c>
      <c r="B915" s="22">
        <v>7.8060002326965332</v>
      </c>
      <c r="C915" s="22">
        <v>8.4006624221801758</v>
      </c>
      <c r="D915" s="23">
        <v>3.2724926471710205</v>
      </c>
      <c r="E915" s="24">
        <v>25.799999237060547</v>
      </c>
      <c r="F915" s="24">
        <v>50.159501410089433</v>
      </c>
      <c r="G915" s="24">
        <v>-66.46013799123466</v>
      </c>
      <c r="H915" s="24">
        <v>50.160390830385161</v>
      </c>
      <c r="I915" s="24">
        <v>-66.459884478855315</v>
      </c>
      <c r="J915" s="24">
        <v>81.106452941894531</v>
      </c>
      <c r="K915" s="24">
        <v>10.600957870483398</v>
      </c>
      <c r="L915" s="25">
        <v>0.86380904912948608</v>
      </c>
      <c r="M915" s="21">
        <v>25569.011836817128</v>
      </c>
      <c r="N915" s="23">
        <v>9.8997808992862701E-2</v>
      </c>
      <c r="O915" s="26">
        <v>26386.50390625</v>
      </c>
      <c r="P915" s="26">
        <v>50318.38671875</v>
      </c>
      <c r="Q915" s="27">
        <v>30.570747375488281</v>
      </c>
      <c r="R915" s="28">
        <v>37.898162841796875</v>
      </c>
      <c r="S915" s="29">
        <v>1.0245277881622314</v>
      </c>
      <c r="T915" s="30">
        <v>32.706951141357422</v>
      </c>
      <c r="U915" s="31">
        <v>8.1774387359619141</v>
      </c>
      <c r="V915" s="32">
        <v>-60.420036315917969</v>
      </c>
      <c r="W915" s="32">
        <v>261.07269287109375</v>
      </c>
      <c r="X915" s="33">
        <v>10.04708194732666</v>
      </c>
      <c r="Y915" s="34">
        <v>85.324989318847656</v>
      </c>
      <c r="Z915" s="35">
        <v>135.00395202636719</v>
      </c>
      <c r="AA915" s="36">
        <v>0.27291074395179749</v>
      </c>
      <c r="AB915" s="23">
        <v>9.8997808992862701E-2</v>
      </c>
      <c r="AC915" s="37">
        <v>15.967000007629395</v>
      </c>
    </row>
    <row r="916" spans="1:29" x14ac:dyDescent="0.2">
      <c r="A916" s="21">
        <v>46000.77287601852</v>
      </c>
      <c r="B916" s="22">
        <v>7.8130002021789551</v>
      </c>
      <c r="C916" s="22">
        <v>8.4926071166992188</v>
      </c>
      <c r="D916" s="23">
        <v>3.2724926471710205</v>
      </c>
      <c r="E916" s="24">
        <v>9.3000001907348633</v>
      </c>
      <c r="F916" s="24">
        <v>50.159501410089433</v>
      </c>
      <c r="G916" s="24">
        <v>-66.46013799123466</v>
      </c>
      <c r="H916" s="24">
        <v>50.160391179625549</v>
      </c>
      <c r="I916" s="24">
        <v>-66.45988420695798</v>
      </c>
      <c r="J916" s="24">
        <v>81.145301818847656</v>
      </c>
      <c r="K916" s="24">
        <v>10.620387077331543</v>
      </c>
      <c r="L916" s="25">
        <v>0.86380904912948608</v>
      </c>
      <c r="M916" s="21">
        <v>25569.01185230324</v>
      </c>
      <c r="N916" s="23">
        <v>9.8997808992862701E-2</v>
      </c>
      <c r="O916" s="26">
        <v>26386.50390625</v>
      </c>
      <c r="P916" s="26">
        <v>50318.38671875</v>
      </c>
      <c r="Q916" s="27">
        <v>30.570747375488281</v>
      </c>
      <c r="R916" s="28">
        <v>37.898162841796875</v>
      </c>
      <c r="S916" s="29">
        <v>1.0245277881622314</v>
      </c>
      <c r="T916" s="30">
        <v>32.706951141357422</v>
      </c>
      <c r="U916" s="31">
        <v>8.1774387359619141</v>
      </c>
      <c r="V916" s="32">
        <v>-60.420036315917969</v>
      </c>
      <c r="W916" s="32">
        <v>261.07269287109375</v>
      </c>
      <c r="X916" s="33">
        <v>10.04708194732666</v>
      </c>
      <c r="Y916" s="34">
        <v>85.324989318847656</v>
      </c>
      <c r="Z916" s="35">
        <v>135.00395202636719</v>
      </c>
      <c r="AA916" s="36">
        <v>0.27291074395179749</v>
      </c>
      <c r="AB916" s="23">
        <v>9.8997808992862701E-2</v>
      </c>
      <c r="AC916" s="37">
        <v>15.967000007629395</v>
      </c>
    </row>
    <row r="917" spans="1:29" x14ac:dyDescent="0.2">
      <c r="A917" s="21">
        <v>46000.77288759259</v>
      </c>
      <c r="B917" s="22">
        <v>7.8070001602172852</v>
      </c>
      <c r="C917" s="22">
        <v>8.4507379531860352</v>
      </c>
      <c r="D917" s="23">
        <v>3.2724926471710205</v>
      </c>
      <c r="E917" s="24">
        <v>9.8000001907348633</v>
      </c>
      <c r="F917" s="24">
        <v>50.159501410089433</v>
      </c>
      <c r="G917" s="24">
        <v>-66.46013799123466</v>
      </c>
      <c r="H917" s="24">
        <v>50.160392589772535</v>
      </c>
      <c r="I917" s="24">
        <v>-66.45988396075029</v>
      </c>
      <c r="J917" s="24">
        <v>81.302154541015625</v>
      </c>
      <c r="K917" s="24">
        <v>10.637980461120605</v>
      </c>
      <c r="L917" s="25">
        <v>0.86380904912948608</v>
      </c>
      <c r="M917" s="21">
        <v>25569.011863877317</v>
      </c>
      <c r="N917" s="23">
        <v>9.8997808992862701E-2</v>
      </c>
      <c r="O917" s="26">
        <v>26386.50390625</v>
      </c>
      <c r="P917" s="26">
        <v>50318.38671875</v>
      </c>
      <c r="Q917" s="27">
        <v>30.570747375488281</v>
      </c>
      <c r="R917" s="28">
        <v>37.898162841796875</v>
      </c>
      <c r="S917" s="29">
        <v>1.0245277881622314</v>
      </c>
      <c r="T917" s="30">
        <v>32.706951141357422</v>
      </c>
      <c r="U917" s="31">
        <v>8.1774387359619141</v>
      </c>
      <c r="V917" s="32">
        <v>-60.420036315917969</v>
      </c>
      <c r="W917" s="32">
        <v>261.07269287109375</v>
      </c>
      <c r="X917" s="33">
        <v>10.04708194732666</v>
      </c>
      <c r="Y917" s="34">
        <v>85.324989318847656</v>
      </c>
      <c r="Z917" s="35">
        <v>135.00395202636719</v>
      </c>
      <c r="AA917" s="36">
        <v>0.27291074395179749</v>
      </c>
      <c r="AB917" s="23">
        <v>9.8997808992862701E-2</v>
      </c>
      <c r="AC917" s="37">
        <v>15.967000007629395</v>
      </c>
    </row>
    <row r="918" spans="1:29" x14ac:dyDescent="0.2">
      <c r="A918" s="21">
        <v>46000.772899178242</v>
      </c>
      <c r="B918" s="22">
        <v>7.7870001792907715</v>
      </c>
      <c r="C918" s="22">
        <v>8.5803766250610352</v>
      </c>
      <c r="D918" s="23">
        <v>3.2724926471710205</v>
      </c>
      <c r="E918" s="24">
        <v>12.300000190734863</v>
      </c>
      <c r="F918" s="24">
        <v>50.159501410089433</v>
      </c>
      <c r="G918" s="24">
        <v>-66.46013799123466</v>
      </c>
      <c r="H918" s="24">
        <v>50.160394970941944</v>
      </c>
      <c r="I918" s="24">
        <v>-66.459883711958128</v>
      </c>
      <c r="J918" s="24">
        <v>81.5670166015625</v>
      </c>
      <c r="K918" s="24">
        <v>10.655757904052734</v>
      </c>
      <c r="L918" s="25">
        <v>0.86380904912948608</v>
      </c>
      <c r="M918" s="21">
        <v>25569.011875462962</v>
      </c>
      <c r="N918" s="23">
        <v>9.8997808992862701E-2</v>
      </c>
      <c r="O918" s="26">
        <v>26386.50390625</v>
      </c>
      <c r="P918" s="26">
        <v>50318.38671875</v>
      </c>
      <c r="Q918" s="27">
        <v>30.570747375488281</v>
      </c>
      <c r="R918" s="28">
        <v>37.898162841796875</v>
      </c>
      <c r="S918" s="29">
        <v>1.0245277881622314</v>
      </c>
      <c r="T918" s="30">
        <v>32.706951141357422</v>
      </c>
      <c r="U918" s="31">
        <v>8.1774387359619141</v>
      </c>
      <c r="V918" s="32">
        <v>-60.420036315917969</v>
      </c>
      <c r="W918" s="32">
        <v>261.07269287109375</v>
      </c>
      <c r="X918" s="33">
        <v>10.04708194732666</v>
      </c>
      <c r="Y918" s="34">
        <v>85.324989318847656</v>
      </c>
      <c r="Z918" s="35">
        <v>135.00395202636719</v>
      </c>
      <c r="AA918" s="36">
        <v>0.27291074395179749</v>
      </c>
      <c r="AB918" s="23">
        <v>9.8997808992862701E-2</v>
      </c>
      <c r="AC918" s="37">
        <v>15.967000007629395</v>
      </c>
    </row>
    <row r="919" spans="1:29" x14ac:dyDescent="0.2">
      <c r="A919" s="21">
        <v>46000.772910763888</v>
      </c>
      <c r="B919" s="22">
        <v>7.7369999885559082</v>
      </c>
      <c r="C919" s="22">
        <v>8.5181798934936523</v>
      </c>
      <c r="D919" s="23">
        <v>3.2724926471710205</v>
      </c>
      <c r="E919" s="24">
        <v>7.3000001907348633</v>
      </c>
      <c r="F919" s="24">
        <v>50.159501410089433</v>
      </c>
      <c r="G919" s="24">
        <v>-66.46013799123466</v>
      </c>
      <c r="H919" s="24">
        <v>50.160397796556971</v>
      </c>
      <c r="I919" s="24">
        <v>-66.45988297851558</v>
      </c>
      <c r="J919" s="24">
        <v>81.881317138671875</v>
      </c>
      <c r="K919" s="24">
        <v>10.708166122436523</v>
      </c>
      <c r="L919" s="25">
        <v>0.86380904912948608</v>
      </c>
      <c r="M919" s="21">
        <v>25569.011887048611</v>
      </c>
      <c r="N919" s="23">
        <v>0.1083996593952179</v>
      </c>
      <c r="O919" s="26">
        <v>26394.525390625</v>
      </c>
      <c r="P919" s="26">
        <v>50316.453125</v>
      </c>
      <c r="Q919" s="27">
        <v>30.572116851806641</v>
      </c>
      <c r="R919" s="28">
        <v>37.886646270751953</v>
      </c>
      <c r="S919" s="29">
        <v>1.0245286226272583</v>
      </c>
      <c r="T919" s="30">
        <v>32.705696105957031</v>
      </c>
      <c r="U919" s="31">
        <v>8.178278923034668</v>
      </c>
      <c r="V919" s="32">
        <v>-60.467720031738281</v>
      </c>
      <c r="W919" s="32">
        <v>260.653076171875</v>
      </c>
      <c r="X919" s="33">
        <v>10.039725303649902</v>
      </c>
      <c r="Y919" s="34">
        <v>85.284469604492188</v>
      </c>
      <c r="Z919" s="35">
        <v>134.93928527832031</v>
      </c>
      <c r="AA919" s="36">
        <v>0.80649024248123169</v>
      </c>
      <c r="AB919" s="23">
        <v>0.1083996593952179</v>
      </c>
      <c r="AC919" s="37">
        <v>15.920999526977539</v>
      </c>
    </row>
    <row r="920" spans="1:29" x14ac:dyDescent="0.2">
      <c r="A920" s="21">
        <v>46000.772922337965</v>
      </c>
      <c r="B920" s="22">
        <v>7.754000186920166</v>
      </c>
      <c r="C920" s="22">
        <v>8.4895505905151367</v>
      </c>
      <c r="D920" s="23">
        <v>3.2963078022003174</v>
      </c>
      <c r="E920" s="24">
        <v>2.7000000476837158</v>
      </c>
      <c r="F920" s="24">
        <v>50.159501410089433</v>
      </c>
      <c r="G920" s="24">
        <v>-66.46013799123466</v>
      </c>
      <c r="H920" s="24">
        <v>50.160399317753779</v>
      </c>
      <c r="I920" s="24">
        <v>-66.459882642351118</v>
      </c>
      <c r="J920" s="24">
        <v>82.050521850585938</v>
      </c>
      <c r="K920" s="24">
        <v>10.732187271118164</v>
      </c>
      <c r="L920" s="25">
        <v>0.86310279369354248</v>
      </c>
      <c r="M920" s="21">
        <v>25569.011898622684</v>
      </c>
      <c r="N920" s="23">
        <v>0.1083996593952179</v>
      </c>
      <c r="O920" s="26">
        <v>26394.525390625</v>
      </c>
      <c r="P920" s="26">
        <v>50316.453125</v>
      </c>
      <c r="Q920" s="27">
        <v>30.572116851806641</v>
      </c>
      <c r="R920" s="28">
        <v>37.886646270751953</v>
      </c>
      <c r="S920" s="29">
        <v>1.0245286226272583</v>
      </c>
      <c r="T920" s="30">
        <v>32.705696105957031</v>
      </c>
      <c r="U920" s="31">
        <v>8.178278923034668</v>
      </c>
      <c r="V920" s="32">
        <v>-60.467720031738281</v>
      </c>
      <c r="W920" s="32">
        <v>260.653076171875</v>
      </c>
      <c r="X920" s="33">
        <v>10.039725303649902</v>
      </c>
      <c r="Y920" s="34">
        <v>85.284469604492188</v>
      </c>
      <c r="Z920" s="35">
        <v>134.93928527832031</v>
      </c>
      <c r="AA920" s="36">
        <v>0.80649024248123169</v>
      </c>
      <c r="AB920" s="23">
        <v>0.1083996593952179</v>
      </c>
      <c r="AC920" s="37">
        <v>15.920999526977539</v>
      </c>
    </row>
    <row r="921" spans="1:29" x14ac:dyDescent="0.2">
      <c r="A921" s="21">
        <v>46000.772935763889</v>
      </c>
      <c r="B921" s="22">
        <v>7.7760000228881836</v>
      </c>
      <c r="C921" s="22">
        <v>8.5836391448974609</v>
      </c>
      <c r="D921" s="23">
        <v>3.2963078022003174</v>
      </c>
      <c r="E921" s="24">
        <v>0.69999998807907104</v>
      </c>
      <c r="F921" s="24">
        <v>50.159501410089433</v>
      </c>
      <c r="G921" s="24">
        <v>-66.46013799123466</v>
      </c>
      <c r="H921" s="24">
        <v>50.160403197509986</v>
      </c>
      <c r="I921" s="24">
        <v>-66.45988266627991</v>
      </c>
      <c r="J921" s="24">
        <v>82.482078552246094</v>
      </c>
      <c r="K921" s="24">
        <v>10.730476379394531</v>
      </c>
      <c r="L921" s="25">
        <v>0.86310279369354248</v>
      </c>
      <c r="M921" s="21">
        <v>25569.011912048612</v>
      </c>
      <c r="N921" s="23">
        <v>0.1083996593952179</v>
      </c>
      <c r="O921" s="26">
        <v>26394.525390625</v>
      </c>
      <c r="P921" s="26">
        <v>50316.453125</v>
      </c>
      <c r="Q921" s="27">
        <v>30.572116851806641</v>
      </c>
      <c r="R921" s="28">
        <v>37.886646270751953</v>
      </c>
      <c r="S921" s="29">
        <v>1.0245286226272583</v>
      </c>
      <c r="T921" s="30">
        <v>32.705696105957031</v>
      </c>
      <c r="U921" s="31">
        <v>8.178278923034668</v>
      </c>
      <c r="V921" s="32">
        <v>-60.467720031738281</v>
      </c>
      <c r="W921" s="32">
        <v>260.653076171875</v>
      </c>
      <c r="X921" s="33">
        <v>10.039725303649902</v>
      </c>
      <c r="Y921" s="34">
        <v>85.284469604492188</v>
      </c>
      <c r="Z921" s="35">
        <v>134.93928527832031</v>
      </c>
      <c r="AA921" s="36">
        <v>0.80649024248123169</v>
      </c>
      <c r="AB921" s="23">
        <v>0.1083996593952179</v>
      </c>
      <c r="AC921" s="37">
        <v>15.920999526977539</v>
      </c>
    </row>
    <row r="922" spans="1:29" x14ac:dyDescent="0.2">
      <c r="A922" s="21">
        <v>46000.772947349535</v>
      </c>
      <c r="B922" s="22">
        <v>7.7610001564025879</v>
      </c>
      <c r="C922" s="22">
        <v>8.471888542175293</v>
      </c>
      <c r="D922" s="23">
        <v>3.2963078022003174</v>
      </c>
      <c r="E922" s="24">
        <v>359.20001220703125</v>
      </c>
      <c r="F922" s="24">
        <v>50.159501410089433</v>
      </c>
      <c r="G922" s="24">
        <v>-66.46013799123466</v>
      </c>
      <c r="H922" s="24">
        <v>50.160406182557672</v>
      </c>
      <c r="I922" s="24">
        <v>-66.459882669456931</v>
      </c>
      <c r="J922" s="24">
        <v>82.814109802246094</v>
      </c>
      <c r="K922" s="24">
        <v>10.73024845123291</v>
      </c>
      <c r="L922" s="25">
        <v>0.86310279369354248</v>
      </c>
      <c r="M922" s="21">
        <v>25569.011923634258</v>
      </c>
      <c r="N922" s="23">
        <v>0.1083996593952179</v>
      </c>
      <c r="O922" s="26">
        <v>26394.525390625</v>
      </c>
      <c r="P922" s="26">
        <v>50316.453125</v>
      </c>
      <c r="Q922" s="27">
        <v>30.572116851806641</v>
      </c>
      <c r="R922" s="28">
        <v>37.886646270751953</v>
      </c>
      <c r="S922" s="29">
        <v>1.0245286226272583</v>
      </c>
      <c r="T922" s="30">
        <v>32.705696105957031</v>
      </c>
      <c r="U922" s="31">
        <v>8.178278923034668</v>
      </c>
      <c r="V922" s="32">
        <v>-60.467720031738281</v>
      </c>
      <c r="W922" s="32">
        <v>260.653076171875</v>
      </c>
      <c r="X922" s="33">
        <v>10.039725303649902</v>
      </c>
      <c r="Y922" s="34">
        <v>85.284469604492188</v>
      </c>
      <c r="Z922" s="35">
        <v>134.93928527832031</v>
      </c>
      <c r="AA922" s="36">
        <v>0.80649024248123169</v>
      </c>
      <c r="AB922" s="23">
        <v>0.1083996593952179</v>
      </c>
      <c r="AC922" s="37">
        <v>15.920999526977539</v>
      </c>
    </row>
    <row r="923" spans="1:29" x14ac:dyDescent="0.2">
      <c r="A923" s="21">
        <v>46000.772962824078</v>
      </c>
      <c r="B923" s="22">
        <v>7.7560000419616699</v>
      </c>
      <c r="C923" s="22">
        <v>8.452418327331543</v>
      </c>
      <c r="D923" s="23">
        <v>3.2963078022003174</v>
      </c>
      <c r="E923" s="24">
        <v>358.70001220703125</v>
      </c>
      <c r="F923" s="24">
        <v>50.159501410089433</v>
      </c>
      <c r="G923" s="24">
        <v>-66.46013799123466</v>
      </c>
      <c r="H923" s="24">
        <v>50.160409288652922</v>
      </c>
      <c r="I923" s="24">
        <v>-66.459882865958463</v>
      </c>
      <c r="J923" s="24">
        <v>83.15960693359375</v>
      </c>
      <c r="K923" s="24">
        <v>10.716206550598145</v>
      </c>
      <c r="L923" s="25">
        <v>0.86310279369354248</v>
      </c>
      <c r="M923" s="21">
        <v>25569.011939108797</v>
      </c>
      <c r="N923" s="23">
        <v>0.1083996593952179</v>
      </c>
      <c r="O923" s="26">
        <v>26394.525390625</v>
      </c>
      <c r="P923" s="26">
        <v>50316.453125</v>
      </c>
      <c r="Q923" s="27">
        <v>30.572116851806641</v>
      </c>
      <c r="R923" s="28">
        <v>37.886646270751953</v>
      </c>
      <c r="S923" s="29">
        <v>1.0245286226272583</v>
      </c>
      <c r="T923" s="30">
        <v>32.705696105957031</v>
      </c>
      <c r="U923" s="31">
        <v>8.178278923034668</v>
      </c>
      <c r="V923" s="32">
        <v>-60.467720031738281</v>
      </c>
      <c r="W923" s="32">
        <v>260.653076171875</v>
      </c>
      <c r="X923" s="33">
        <v>10.039725303649902</v>
      </c>
      <c r="Y923" s="34">
        <v>85.284469604492188</v>
      </c>
      <c r="Z923" s="35">
        <v>134.93928527832031</v>
      </c>
      <c r="AA923" s="36">
        <v>0.80649024248123169</v>
      </c>
      <c r="AB923" s="23">
        <v>0.1083996593952179</v>
      </c>
      <c r="AC923" s="37">
        <v>15.920999526977539</v>
      </c>
    </row>
    <row r="924" spans="1:29" x14ac:dyDescent="0.2">
      <c r="A924" s="21">
        <v>46000.772974409723</v>
      </c>
      <c r="B924" s="22">
        <v>7.754000186920166</v>
      </c>
      <c r="C924" s="22">
        <v>8.4582633972167969</v>
      </c>
      <c r="D924" s="23">
        <v>3.2685348987579346</v>
      </c>
      <c r="E924" s="24">
        <v>359.10000610351563</v>
      </c>
      <c r="F924" s="24">
        <v>50.159501410089433</v>
      </c>
      <c r="G924" s="24">
        <v>-66.46013799123466</v>
      </c>
      <c r="H924" s="24">
        <v>50.160412716246427</v>
      </c>
      <c r="I924" s="24">
        <v>-66.459883216286258</v>
      </c>
      <c r="J924" s="24">
        <v>83.540870666503906</v>
      </c>
      <c r="K924" s="24">
        <v>10.69117259979248</v>
      </c>
      <c r="L924" s="25">
        <v>0.86169028282165527</v>
      </c>
      <c r="M924" s="21">
        <v>25569.011950682871</v>
      </c>
      <c r="N924" s="23">
        <v>9.206177294254303E-2</v>
      </c>
      <c r="O924" s="26">
        <v>26390.01171875</v>
      </c>
      <c r="P924" s="26">
        <v>50337.796875</v>
      </c>
      <c r="Q924" s="27">
        <v>30.58173942565918</v>
      </c>
      <c r="R924" s="28">
        <v>37.893123626708984</v>
      </c>
      <c r="S924" s="29">
        <v>1.0245369672775269</v>
      </c>
      <c r="T924" s="30">
        <v>32.719566345214844</v>
      </c>
      <c r="U924" s="31">
        <v>8.1798391342163086</v>
      </c>
      <c r="V924" s="32">
        <v>-60.548782348632813</v>
      </c>
      <c r="W924" s="32">
        <v>260.01885986328125</v>
      </c>
      <c r="X924" s="33">
        <v>10.04522705078125</v>
      </c>
      <c r="Y924" s="34">
        <v>85.300209045410156</v>
      </c>
      <c r="Z924" s="35">
        <v>134.96514892578125</v>
      </c>
      <c r="AA924" s="36">
        <v>0.88266992568969727</v>
      </c>
      <c r="AB924" s="23">
        <v>9.206177294254303E-2</v>
      </c>
      <c r="AC924" s="37">
        <v>15.758999824523926</v>
      </c>
    </row>
    <row r="925" spans="1:29" x14ac:dyDescent="0.2">
      <c r="A925" s="21">
        <v>46000.772985983793</v>
      </c>
      <c r="B925" s="22">
        <v>7.7779998779296875</v>
      </c>
      <c r="C925" s="22">
        <v>8.4131317138671875</v>
      </c>
      <c r="D925" s="23">
        <v>3.2685348987579346</v>
      </c>
      <c r="E925" s="24">
        <v>357.79998779296875</v>
      </c>
      <c r="F925" s="24">
        <v>50.159501410089433</v>
      </c>
      <c r="G925" s="24">
        <v>-66.46013799123466</v>
      </c>
      <c r="H925" s="24">
        <v>50.160416198478792</v>
      </c>
      <c r="I925" s="24">
        <v>-66.459883768030707</v>
      </c>
      <c r="J925" s="24">
        <v>83.928207397460938</v>
      </c>
      <c r="K925" s="24">
        <v>10.651745796203613</v>
      </c>
      <c r="L925" s="25">
        <v>0.86169028282165527</v>
      </c>
      <c r="M925" s="21">
        <v>25569.01196226852</v>
      </c>
      <c r="N925" s="23">
        <v>9.206177294254303E-2</v>
      </c>
      <c r="O925" s="26">
        <v>26390.01171875</v>
      </c>
      <c r="P925" s="26">
        <v>50337.796875</v>
      </c>
      <c r="Q925" s="27">
        <v>30.58173942565918</v>
      </c>
      <c r="R925" s="28">
        <v>37.893123626708984</v>
      </c>
      <c r="S925" s="29">
        <v>1.0245369672775269</v>
      </c>
      <c r="T925" s="30">
        <v>32.719566345214844</v>
      </c>
      <c r="U925" s="31">
        <v>8.1798391342163086</v>
      </c>
      <c r="V925" s="32">
        <v>-60.548782348632813</v>
      </c>
      <c r="W925" s="32">
        <v>260.01885986328125</v>
      </c>
      <c r="X925" s="33">
        <v>10.04522705078125</v>
      </c>
      <c r="Y925" s="34">
        <v>85.300209045410156</v>
      </c>
      <c r="Z925" s="35">
        <v>134.96514892578125</v>
      </c>
      <c r="AA925" s="36">
        <v>0.88266992568969727</v>
      </c>
      <c r="AB925" s="23">
        <v>9.206177294254303E-2</v>
      </c>
      <c r="AC925" s="37">
        <v>15.758999824523926</v>
      </c>
    </row>
    <row r="926" spans="1:29" x14ac:dyDescent="0.2">
      <c r="A926" s="21">
        <v>46000.772997569446</v>
      </c>
      <c r="B926" s="22">
        <v>7.7729997634887695</v>
      </c>
      <c r="C926" s="22">
        <v>8.4341001510620117</v>
      </c>
      <c r="D926" s="23">
        <v>3.2685348987579346</v>
      </c>
      <c r="E926" s="24">
        <v>358.39999389648438</v>
      </c>
      <c r="F926" s="24">
        <v>50.159501410089433</v>
      </c>
      <c r="G926" s="24">
        <v>-66.46013799123466</v>
      </c>
      <c r="H926" s="24">
        <v>50.160419650930223</v>
      </c>
      <c r="I926" s="24">
        <v>-66.459884322158899</v>
      </c>
      <c r="J926" s="24">
        <v>84.312225341796875</v>
      </c>
      <c r="K926" s="24">
        <v>10.612149238586426</v>
      </c>
      <c r="L926" s="25">
        <v>0.86169028282165527</v>
      </c>
      <c r="M926" s="21">
        <v>25569.011973854165</v>
      </c>
      <c r="N926" s="23">
        <v>9.206177294254303E-2</v>
      </c>
      <c r="O926" s="26">
        <v>26390.01171875</v>
      </c>
      <c r="P926" s="26">
        <v>50337.796875</v>
      </c>
      <c r="Q926" s="27">
        <v>30.58173942565918</v>
      </c>
      <c r="R926" s="28">
        <v>37.893123626708984</v>
      </c>
      <c r="S926" s="29">
        <v>1.0245369672775269</v>
      </c>
      <c r="T926" s="30">
        <v>32.719566345214844</v>
      </c>
      <c r="U926" s="31">
        <v>8.1798391342163086</v>
      </c>
      <c r="V926" s="32">
        <v>-60.548782348632813</v>
      </c>
      <c r="W926" s="32">
        <v>260.01885986328125</v>
      </c>
      <c r="X926" s="33">
        <v>10.04522705078125</v>
      </c>
      <c r="Y926" s="34">
        <v>85.300209045410156</v>
      </c>
      <c r="Z926" s="35">
        <v>134.96514892578125</v>
      </c>
      <c r="AA926" s="36">
        <v>0.88266992568969727</v>
      </c>
      <c r="AB926" s="23">
        <v>9.206177294254303E-2</v>
      </c>
      <c r="AC926" s="37">
        <v>15.758999824523926</v>
      </c>
    </row>
    <row r="927" spans="1:29" x14ac:dyDescent="0.2">
      <c r="A927" s="21">
        <v>46000.77301099537</v>
      </c>
      <c r="B927" s="22">
        <v>7.7670001983642578</v>
      </c>
      <c r="C927" s="22">
        <v>8.4075469970703125</v>
      </c>
      <c r="D927" s="23">
        <v>3.2685348987579346</v>
      </c>
      <c r="E927" s="24">
        <v>358.5</v>
      </c>
      <c r="F927" s="24">
        <v>50.159501410089433</v>
      </c>
      <c r="G927" s="24">
        <v>-66.46013799123466</v>
      </c>
      <c r="H927" s="24">
        <v>50.160424030673376</v>
      </c>
      <c r="I927" s="24">
        <v>-66.45988492741391</v>
      </c>
      <c r="J927" s="24">
        <v>84.799392700195313</v>
      </c>
      <c r="K927" s="24">
        <v>10.56889820098877</v>
      </c>
      <c r="L927" s="25">
        <v>0.86169028282165527</v>
      </c>
      <c r="M927" s="21">
        <v>25569.011987280093</v>
      </c>
      <c r="N927" s="23">
        <v>9.206177294254303E-2</v>
      </c>
      <c r="O927" s="26">
        <v>26390.01171875</v>
      </c>
      <c r="P927" s="26">
        <v>50337.796875</v>
      </c>
      <c r="Q927" s="27">
        <v>30.58173942565918</v>
      </c>
      <c r="R927" s="28">
        <v>37.893123626708984</v>
      </c>
      <c r="S927" s="29">
        <v>1.0245369672775269</v>
      </c>
      <c r="T927" s="30">
        <v>32.719566345214844</v>
      </c>
      <c r="U927" s="31">
        <v>8.1798391342163086</v>
      </c>
      <c r="V927" s="32">
        <v>-60.548782348632813</v>
      </c>
      <c r="W927" s="32">
        <v>260.01885986328125</v>
      </c>
      <c r="X927" s="33">
        <v>10.04522705078125</v>
      </c>
      <c r="Y927" s="34">
        <v>85.300209045410156</v>
      </c>
      <c r="Z927" s="35">
        <v>134.96514892578125</v>
      </c>
      <c r="AA927" s="36">
        <v>0.88266992568969727</v>
      </c>
      <c r="AB927" s="23">
        <v>9.206177294254303E-2</v>
      </c>
      <c r="AC927" s="37">
        <v>15.758999824523926</v>
      </c>
    </row>
    <row r="928" spans="1:29" x14ac:dyDescent="0.2">
      <c r="A928" s="21">
        <v>46000.773026493058</v>
      </c>
      <c r="B928" s="22">
        <v>7.744999885559082</v>
      </c>
      <c r="C928" s="22">
        <v>8.4285116195678711</v>
      </c>
      <c r="D928" s="23">
        <v>3.2685348987579346</v>
      </c>
      <c r="E928" s="24">
        <v>358.5</v>
      </c>
      <c r="F928" s="24">
        <v>50.159501410089433</v>
      </c>
      <c r="G928" s="24">
        <v>-66.46013799123466</v>
      </c>
      <c r="H928" s="24">
        <v>50.160426163684562</v>
      </c>
      <c r="I928" s="24">
        <v>-66.459885250997729</v>
      </c>
      <c r="J928" s="24">
        <v>85.036651611328125</v>
      </c>
      <c r="K928" s="24">
        <v>10.545775413513184</v>
      </c>
      <c r="L928" s="25">
        <v>0.86169028282165527</v>
      </c>
      <c r="M928" s="21">
        <v>25569.012002777778</v>
      </c>
      <c r="N928" s="23">
        <v>9.206177294254303E-2</v>
      </c>
      <c r="O928" s="26">
        <v>26390.01171875</v>
      </c>
      <c r="P928" s="26">
        <v>50337.796875</v>
      </c>
      <c r="Q928" s="27">
        <v>30.58173942565918</v>
      </c>
      <c r="R928" s="28">
        <v>37.893123626708984</v>
      </c>
      <c r="S928" s="29">
        <v>1.0245369672775269</v>
      </c>
      <c r="T928" s="30">
        <v>32.719566345214844</v>
      </c>
      <c r="U928" s="31">
        <v>8.1798391342163086</v>
      </c>
      <c r="V928" s="32">
        <v>-60.548782348632813</v>
      </c>
      <c r="W928" s="32">
        <v>260.01885986328125</v>
      </c>
      <c r="X928" s="33">
        <v>10.04522705078125</v>
      </c>
      <c r="Y928" s="34">
        <v>85.300209045410156</v>
      </c>
      <c r="Z928" s="35">
        <v>134.96514892578125</v>
      </c>
      <c r="AA928" s="36">
        <v>0.88266992568969727</v>
      </c>
      <c r="AB928" s="23">
        <v>9.206177294254303E-2</v>
      </c>
      <c r="AC928" s="37">
        <v>15.758999824523926</v>
      </c>
    </row>
    <row r="929" spans="1:29" x14ac:dyDescent="0.2">
      <c r="A929" s="21">
        <v>46000.773038078703</v>
      </c>
      <c r="B929" s="22">
        <v>7.75</v>
      </c>
      <c r="C929" s="22">
        <v>8.4508247375488281</v>
      </c>
      <c r="D929" s="23">
        <v>3.3046493530273438</v>
      </c>
      <c r="E929" s="24">
        <v>357.89999389648438</v>
      </c>
      <c r="F929" s="24">
        <v>50.159501410089433</v>
      </c>
      <c r="G929" s="24">
        <v>-66.46013799123466</v>
      </c>
      <c r="H929" s="24">
        <v>50.160428466302577</v>
      </c>
      <c r="I929" s="24">
        <v>-66.459885785358452</v>
      </c>
      <c r="J929" s="24">
        <v>85.292778015136719</v>
      </c>
      <c r="K929" s="24">
        <v>10.507591247558594</v>
      </c>
      <c r="L929" s="25">
        <v>0.86098396778106689</v>
      </c>
      <c r="M929" s="21">
        <v>25569.012014363427</v>
      </c>
      <c r="N929" s="23">
        <v>9.206177294254303E-2</v>
      </c>
      <c r="O929" s="26">
        <v>26390.01171875</v>
      </c>
      <c r="P929" s="26">
        <v>50337.796875</v>
      </c>
      <c r="Q929" s="27">
        <v>30.58173942565918</v>
      </c>
      <c r="R929" s="28">
        <v>37.893123626708984</v>
      </c>
      <c r="S929" s="29">
        <v>1.0245369672775269</v>
      </c>
      <c r="T929" s="30">
        <v>32.719566345214844</v>
      </c>
      <c r="U929" s="31">
        <v>8.1798391342163086</v>
      </c>
      <c r="V929" s="32">
        <v>-60.548782348632813</v>
      </c>
      <c r="W929" s="32">
        <v>260.01885986328125</v>
      </c>
      <c r="X929" s="33">
        <v>10.04522705078125</v>
      </c>
      <c r="Y929" s="34">
        <v>85.300209045410156</v>
      </c>
      <c r="Z929" s="35">
        <v>134.96514892578125</v>
      </c>
      <c r="AA929" s="36">
        <v>0.88266992568969727</v>
      </c>
      <c r="AB929" s="23">
        <v>9.206177294254303E-2</v>
      </c>
      <c r="AC929" s="37">
        <v>15.758999824523926</v>
      </c>
    </row>
    <row r="930" spans="1:29" x14ac:dyDescent="0.2">
      <c r="A930" s="21">
        <v>46000.773051504628</v>
      </c>
      <c r="B930" s="22">
        <v>7.7789998054504395</v>
      </c>
      <c r="C930" s="22">
        <v>8.4695930480957031</v>
      </c>
      <c r="D930" s="23">
        <v>3.3046493530273438</v>
      </c>
      <c r="E930" s="24">
        <v>357.39999389648438</v>
      </c>
      <c r="F930" s="24">
        <v>50.159501410089433</v>
      </c>
      <c r="G930" s="24">
        <v>-66.46013799123466</v>
      </c>
      <c r="H930" s="24">
        <v>50.16043274444344</v>
      </c>
      <c r="I930" s="24">
        <v>-66.459886476220859</v>
      </c>
      <c r="J930" s="24">
        <v>85.768646240234375</v>
      </c>
      <c r="K930" s="24">
        <v>10.458223342895508</v>
      </c>
      <c r="L930" s="25">
        <v>0.86098396778106689</v>
      </c>
      <c r="M930" s="21">
        <v>25569.012027789351</v>
      </c>
      <c r="N930" s="23">
        <v>8.2589112222194672E-2</v>
      </c>
      <c r="O930" s="26">
        <v>26389.45703125</v>
      </c>
      <c r="P930" s="26">
        <v>50354.12109375</v>
      </c>
      <c r="Q930" s="27">
        <v>30.589944839477539</v>
      </c>
      <c r="R930" s="28">
        <v>37.8939208984375</v>
      </c>
      <c r="S930" s="29">
        <v>1.0245441198348999</v>
      </c>
      <c r="T930" s="30">
        <v>32.730178833007813</v>
      </c>
      <c r="U930" s="31">
        <v>8.1797904968261719</v>
      </c>
      <c r="V930" s="32">
        <v>-60.544013977050781</v>
      </c>
      <c r="W930" s="32">
        <v>259.2750244140625</v>
      </c>
      <c r="X930" s="33">
        <v>10.04039192199707</v>
      </c>
      <c r="Y930" s="34">
        <v>85.242767333984375</v>
      </c>
      <c r="Z930" s="35">
        <v>134.87481689453125</v>
      </c>
      <c r="AA930" s="36">
        <v>0.5143582820892334</v>
      </c>
      <c r="AB930" s="23">
        <v>8.2589112222194672E-2</v>
      </c>
      <c r="AC930" s="37">
        <v>15.758999824523926</v>
      </c>
    </row>
    <row r="931" spans="1:29" x14ac:dyDescent="0.2">
      <c r="A931" s="21">
        <v>46000.773063078705</v>
      </c>
      <c r="B931" s="22">
        <v>7.7789998054504395</v>
      </c>
      <c r="C931" s="22">
        <v>8.4562978744506836</v>
      </c>
      <c r="D931" s="23">
        <v>3.3046493530273438</v>
      </c>
      <c r="E931" s="24">
        <v>357.29998779296875</v>
      </c>
      <c r="F931" s="24">
        <v>50.159501410089433</v>
      </c>
      <c r="G931" s="24">
        <v>-66.46013799123466</v>
      </c>
      <c r="H931" s="24">
        <v>50.160435965794342</v>
      </c>
      <c r="I931" s="24">
        <v>-66.459887040164347</v>
      </c>
      <c r="J931" s="24">
        <v>86.126968383789063</v>
      </c>
      <c r="K931" s="24">
        <v>10.417924880981445</v>
      </c>
      <c r="L931" s="25">
        <v>0.86098396778106689</v>
      </c>
      <c r="M931" s="21">
        <v>25569.012039363424</v>
      </c>
      <c r="N931" s="23">
        <v>8.2589112222194672E-2</v>
      </c>
      <c r="O931" s="26">
        <v>26389.45703125</v>
      </c>
      <c r="P931" s="26">
        <v>50354.12109375</v>
      </c>
      <c r="Q931" s="27">
        <v>30.589944839477539</v>
      </c>
      <c r="R931" s="28">
        <v>37.8939208984375</v>
      </c>
      <c r="S931" s="29">
        <v>1.0245441198348999</v>
      </c>
      <c r="T931" s="30">
        <v>32.730178833007813</v>
      </c>
      <c r="U931" s="31">
        <v>8.1797904968261719</v>
      </c>
      <c r="V931" s="32">
        <v>-60.544013977050781</v>
      </c>
      <c r="W931" s="32">
        <v>259.2750244140625</v>
      </c>
      <c r="X931" s="33">
        <v>10.04039192199707</v>
      </c>
      <c r="Y931" s="34">
        <v>85.242767333984375</v>
      </c>
      <c r="Z931" s="35">
        <v>134.87481689453125</v>
      </c>
      <c r="AA931" s="36">
        <v>0.5143582820892334</v>
      </c>
      <c r="AB931" s="23">
        <v>8.2589112222194672E-2</v>
      </c>
      <c r="AC931" s="37">
        <v>15.758999824523926</v>
      </c>
    </row>
    <row r="932" spans="1:29" x14ac:dyDescent="0.2">
      <c r="A932" s="21">
        <v>46000.773074652781</v>
      </c>
      <c r="B932" s="22">
        <v>7.7839999198913574</v>
      </c>
      <c r="C932" s="22">
        <v>8.4238901138305664</v>
      </c>
      <c r="D932" s="23">
        <v>3.3046493530273438</v>
      </c>
      <c r="E932" s="24">
        <v>357.20001220703125</v>
      </c>
      <c r="F932" s="24">
        <v>50.159501410089433</v>
      </c>
      <c r="G932" s="24">
        <v>-66.46013799123466</v>
      </c>
      <c r="H932" s="24">
        <v>50.160439199013332</v>
      </c>
      <c r="I932" s="24">
        <v>-66.459887426452568</v>
      </c>
      <c r="J932" s="24">
        <v>86.486602783203125</v>
      </c>
      <c r="K932" s="24">
        <v>10.390321731567383</v>
      </c>
      <c r="L932" s="25">
        <v>0.86098396778106689</v>
      </c>
      <c r="M932" s="21">
        <v>25569.012050937501</v>
      </c>
      <c r="N932" s="23">
        <v>8.2589112222194672E-2</v>
      </c>
      <c r="O932" s="26">
        <v>26389.45703125</v>
      </c>
      <c r="P932" s="26">
        <v>50354.12109375</v>
      </c>
      <c r="Q932" s="27">
        <v>30.589944839477539</v>
      </c>
      <c r="R932" s="28">
        <v>37.8939208984375</v>
      </c>
      <c r="S932" s="29">
        <v>1.0245441198348999</v>
      </c>
      <c r="T932" s="30">
        <v>32.730178833007813</v>
      </c>
      <c r="U932" s="31">
        <v>8.1797904968261719</v>
      </c>
      <c r="V932" s="32">
        <v>-60.544013977050781</v>
      </c>
      <c r="W932" s="32">
        <v>259.2750244140625</v>
      </c>
      <c r="X932" s="33">
        <v>10.04039192199707</v>
      </c>
      <c r="Y932" s="34">
        <v>85.242767333984375</v>
      </c>
      <c r="Z932" s="35">
        <v>134.87481689453125</v>
      </c>
      <c r="AA932" s="36">
        <v>0.5143582820892334</v>
      </c>
      <c r="AB932" s="23">
        <v>8.2589112222194672E-2</v>
      </c>
      <c r="AC932" s="37">
        <v>15.758999824523926</v>
      </c>
    </row>
    <row r="933" spans="1:29" x14ac:dyDescent="0.2">
      <c r="A933" s="21">
        <v>46000.773086250003</v>
      </c>
      <c r="B933" s="22">
        <v>7.7729997634887695</v>
      </c>
      <c r="C933" s="22">
        <v>8.4003868103027344</v>
      </c>
      <c r="D933" s="23">
        <v>3.3046493530273438</v>
      </c>
      <c r="E933" s="24">
        <v>357.60000610351563</v>
      </c>
      <c r="F933" s="24">
        <v>50.159501410089433</v>
      </c>
      <c r="G933" s="24">
        <v>-66.46013799123466</v>
      </c>
      <c r="H933" s="24">
        <v>50.160442480044537</v>
      </c>
      <c r="I933" s="24">
        <v>-66.459887895394999</v>
      </c>
      <c r="J933" s="24">
        <v>86.8515625</v>
      </c>
      <c r="K933" s="24">
        <v>10.3568115234375</v>
      </c>
      <c r="L933" s="25">
        <v>0.86098396778106689</v>
      </c>
      <c r="M933" s="21">
        <v>25569.012062534723</v>
      </c>
      <c r="N933" s="23">
        <v>8.2589112222194672E-2</v>
      </c>
      <c r="O933" s="26">
        <v>26389.45703125</v>
      </c>
      <c r="P933" s="26">
        <v>50354.12109375</v>
      </c>
      <c r="Q933" s="27">
        <v>30.589944839477539</v>
      </c>
      <c r="R933" s="28">
        <v>37.8939208984375</v>
      </c>
      <c r="S933" s="29">
        <v>1.0245441198348999</v>
      </c>
      <c r="T933" s="30">
        <v>32.730178833007813</v>
      </c>
      <c r="U933" s="31">
        <v>8.1797904968261719</v>
      </c>
      <c r="V933" s="32">
        <v>-60.544013977050781</v>
      </c>
      <c r="W933" s="32">
        <v>259.2750244140625</v>
      </c>
      <c r="X933" s="33">
        <v>10.04039192199707</v>
      </c>
      <c r="Y933" s="34">
        <v>85.242767333984375</v>
      </c>
      <c r="Z933" s="35">
        <v>134.87481689453125</v>
      </c>
      <c r="AA933" s="36">
        <v>0.5143582820892334</v>
      </c>
      <c r="AB933" s="23">
        <v>8.2589112222194672E-2</v>
      </c>
      <c r="AC933" s="37">
        <v>15.758999824523926</v>
      </c>
    </row>
    <row r="934" spans="1:29" x14ac:dyDescent="0.2">
      <c r="A934" s="21">
        <v>46000.773101724539</v>
      </c>
      <c r="B934" s="22">
        <v>7.7890000343322754</v>
      </c>
      <c r="C934" s="22">
        <v>8.4041252136230469</v>
      </c>
      <c r="D934" s="23">
        <v>3.2702462673187256</v>
      </c>
      <c r="E934" s="24">
        <v>357.10000610351563</v>
      </c>
      <c r="F934" s="24">
        <v>50.159501410089433</v>
      </c>
      <c r="G934" s="24">
        <v>-66.46013799123466</v>
      </c>
      <c r="H934" s="24">
        <v>50.160445777073207</v>
      </c>
      <c r="I934" s="24">
        <v>-66.459888182488399</v>
      </c>
      <c r="J934" s="24">
        <v>87.218292236328125</v>
      </c>
      <c r="K934" s="24">
        <v>10.336296081542969</v>
      </c>
      <c r="L934" s="25">
        <v>0.85957145690917969</v>
      </c>
      <c r="M934" s="21">
        <v>25569.012077997686</v>
      </c>
      <c r="N934" s="23">
        <v>8.2589112222194672E-2</v>
      </c>
      <c r="O934" s="26">
        <v>26389.45703125</v>
      </c>
      <c r="P934" s="26">
        <v>50354.12109375</v>
      </c>
      <c r="Q934" s="27">
        <v>30.589944839477539</v>
      </c>
      <c r="R934" s="28">
        <v>37.8939208984375</v>
      </c>
      <c r="S934" s="29">
        <v>1.0245441198348999</v>
      </c>
      <c r="T934" s="30">
        <v>32.730178833007813</v>
      </c>
      <c r="U934" s="31">
        <v>8.1797904968261719</v>
      </c>
      <c r="V934" s="32">
        <v>-60.544013977050781</v>
      </c>
      <c r="W934" s="32">
        <v>259.2750244140625</v>
      </c>
      <c r="X934" s="33">
        <v>10.04039192199707</v>
      </c>
      <c r="Y934" s="34">
        <v>85.242767333984375</v>
      </c>
      <c r="Z934" s="35">
        <v>134.87481689453125</v>
      </c>
      <c r="AA934" s="36">
        <v>0.5143582820892334</v>
      </c>
      <c r="AB934" s="23">
        <v>8.2589112222194672E-2</v>
      </c>
      <c r="AC934" s="37">
        <v>15.758999824523926</v>
      </c>
    </row>
    <row r="935" spans="1:29" x14ac:dyDescent="0.2">
      <c r="A935" s="21">
        <v>46000.773113310184</v>
      </c>
      <c r="B935" s="22">
        <v>7.7950000762939453</v>
      </c>
      <c r="C935" s="22">
        <v>8.4424018859863281</v>
      </c>
      <c r="D935" s="23">
        <v>3.2702462673187256</v>
      </c>
      <c r="E935" s="24">
        <v>358</v>
      </c>
      <c r="F935" s="24">
        <v>50.159501410089433</v>
      </c>
      <c r="G935" s="24">
        <v>-66.46013799123466</v>
      </c>
      <c r="H935" s="24">
        <v>50.16044883803125</v>
      </c>
      <c r="I935" s="24">
        <v>-66.459888441607632</v>
      </c>
      <c r="J935" s="24">
        <v>87.558769226074219</v>
      </c>
      <c r="K935" s="24">
        <v>10.317779541015625</v>
      </c>
      <c r="L935" s="25">
        <v>0.85957145690917969</v>
      </c>
      <c r="M935" s="21">
        <v>25569.012089583332</v>
      </c>
      <c r="N935" s="23">
        <v>8.8433839380741119E-2</v>
      </c>
      <c r="O935" s="26">
        <v>26389.16015625</v>
      </c>
      <c r="P935" s="26">
        <v>50342.82421875</v>
      </c>
      <c r="Q935" s="27">
        <v>30.584064483642578</v>
      </c>
      <c r="R935" s="28">
        <v>37.89434814453125</v>
      </c>
      <c r="S935" s="29">
        <v>1.0245391130447388</v>
      </c>
      <c r="T935" s="30">
        <v>32.722835540771484</v>
      </c>
      <c r="U935" s="31">
        <v>8.1797657012939453</v>
      </c>
      <c r="V935" s="32">
        <v>-60.544013977050781</v>
      </c>
      <c r="W935" s="32">
        <v>258.69805908203125</v>
      </c>
      <c r="X935" s="33">
        <v>10.041929244995117</v>
      </c>
      <c r="Y935" s="34">
        <v>85.265556335449219</v>
      </c>
      <c r="Z935" s="35">
        <v>134.91053771972656</v>
      </c>
      <c r="AA935" s="36">
        <v>0.39111033082008362</v>
      </c>
      <c r="AB935" s="23">
        <v>8.8433839380741119E-2</v>
      </c>
      <c r="AC935" s="37">
        <v>15.767999649047852</v>
      </c>
    </row>
    <row r="936" spans="1:29" x14ac:dyDescent="0.2">
      <c r="A936" s="21">
        <v>46000.773124884261</v>
      </c>
      <c r="B936" s="22">
        <v>7.7750000953674316</v>
      </c>
      <c r="C936" s="22">
        <v>8.4104700088500977</v>
      </c>
      <c r="D936" s="23">
        <v>3.2702462673187256</v>
      </c>
      <c r="E936" s="24">
        <v>358</v>
      </c>
      <c r="F936" s="24">
        <v>50.159501410089433</v>
      </c>
      <c r="G936" s="24">
        <v>-66.46013799123466</v>
      </c>
      <c r="H936" s="24">
        <v>50.16045179549748</v>
      </c>
      <c r="I936" s="24">
        <v>-66.459888846124386</v>
      </c>
      <c r="J936" s="24">
        <v>87.887733459472656</v>
      </c>
      <c r="K936" s="24">
        <v>10.288873672485352</v>
      </c>
      <c r="L936" s="25">
        <v>0.85957145690917969</v>
      </c>
      <c r="M936" s="21">
        <v>25569.012101168981</v>
      </c>
      <c r="N936" s="23">
        <v>8.8433839380741119E-2</v>
      </c>
      <c r="O936" s="26">
        <v>26389.16015625</v>
      </c>
      <c r="P936" s="26">
        <v>50342.82421875</v>
      </c>
      <c r="Q936" s="27">
        <v>30.584064483642578</v>
      </c>
      <c r="R936" s="28">
        <v>37.89434814453125</v>
      </c>
      <c r="S936" s="29">
        <v>1.0245391130447388</v>
      </c>
      <c r="T936" s="30">
        <v>32.722835540771484</v>
      </c>
      <c r="U936" s="31">
        <v>8.1797657012939453</v>
      </c>
      <c r="V936" s="32">
        <v>-60.544013977050781</v>
      </c>
      <c r="W936" s="32">
        <v>258.69805908203125</v>
      </c>
      <c r="X936" s="33">
        <v>10.041929244995117</v>
      </c>
      <c r="Y936" s="34">
        <v>85.265556335449219</v>
      </c>
      <c r="Z936" s="35">
        <v>134.91053771972656</v>
      </c>
      <c r="AA936" s="36">
        <v>0.39111033082008362</v>
      </c>
      <c r="AB936" s="23">
        <v>8.8433839380741119E-2</v>
      </c>
      <c r="AC936" s="37">
        <v>15.767999649047852</v>
      </c>
    </row>
    <row r="937" spans="1:29" x14ac:dyDescent="0.2">
      <c r="A937" s="21">
        <v>46000.773136469907</v>
      </c>
      <c r="B937" s="22">
        <v>7.7810001373291016</v>
      </c>
      <c r="C937" s="22">
        <v>8.4257392883300781</v>
      </c>
      <c r="D937" s="23">
        <v>3.2702462673187256</v>
      </c>
      <c r="E937" s="24">
        <v>357.5</v>
      </c>
      <c r="F937" s="24">
        <v>50.159501410089433</v>
      </c>
      <c r="G937" s="24">
        <v>-66.46013799123466</v>
      </c>
      <c r="H937" s="24">
        <v>50.160454569752083</v>
      </c>
      <c r="I937" s="24">
        <v>-66.45988931374059</v>
      </c>
      <c r="J937" s="24">
        <v>88.196319580078125</v>
      </c>
      <c r="K937" s="24">
        <v>10.255458831787109</v>
      </c>
      <c r="L937" s="25">
        <v>0.85957145690917969</v>
      </c>
      <c r="M937" s="21">
        <v>25569.012112743054</v>
      </c>
      <c r="N937" s="23">
        <v>8.8433839380741119E-2</v>
      </c>
      <c r="O937" s="26">
        <v>26389.16015625</v>
      </c>
      <c r="P937" s="26">
        <v>50342.82421875</v>
      </c>
      <c r="Q937" s="27">
        <v>30.584064483642578</v>
      </c>
      <c r="R937" s="28">
        <v>37.89434814453125</v>
      </c>
      <c r="S937" s="29">
        <v>1.0245391130447388</v>
      </c>
      <c r="T937" s="30">
        <v>32.722835540771484</v>
      </c>
      <c r="U937" s="31">
        <v>8.1797657012939453</v>
      </c>
      <c r="V937" s="32">
        <v>-60.544013977050781</v>
      </c>
      <c r="W937" s="32">
        <v>258.69805908203125</v>
      </c>
      <c r="X937" s="33">
        <v>10.041929244995117</v>
      </c>
      <c r="Y937" s="34">
        <v>85.265556335449219</v>
      </c>
      <c r="Z937" s="35">
        <v>134.91053771972656</v>
      </c>
      <c r="AA937" s="36">
        <v>0.39111033082008362</v>
      </c>
      <c r="AB937" s="23">
        <v>8.8433839380741119E-2</v>
      </c>
      <c r="AC937" s="37">
        <v>15.767999649047852</v>
      </c>
    </row>
    <row r="938" spans="1:29" x14ac:dyDescent="0.2">
      <c r="A938" s="21">
        <v>46000.773149884262</v>
      </c>
      <c r="B938" s="22">
        <v>7.7849998474121094</v>
      </c>
      <c r="C938" s="22">
        <v>8.440028190612793</v>
      </c>
      <c r="D938" s="23">
        <v>3.3133471012115479</v>
      </c>
      <c r="E938" s="24">
        <v>357.39999389648438</v>
      </c>
      <c r="F938" s="24">
        <v>50.159501410089433</v>
      </c>
      <c r="G938" s="24">
        <v>-66.46013799123466</v>
      </c>
      <c r="H938" s="24">
        <v>50.160458903774838</v>
      </c>
      <c r="I938" s="24">
        <v>-66.459889911896383</v>
      </c>
      <c r="J938" s="24">
        <v>88.67840576171875</v>
      </c>
      <c r="K938" s="24">
        <v>10.212715148925781</v>
      </c>
      <c r="L938" s="25">
        <v>0.85886514186859131</v>
      </c>
      <c r="M938" s="21">
        <v>25569.012126168982</v>
      </c>
      <c r="N938" s="23">
        <v>8.8433839380741119E-2</v>
      </c>
      <c r="O938" s="26">
        <v>26389.16015625</v>
      </c>
      <c r="P938" s="26">
        <v>50342.82421875</v>
      </c>
      <c r="Q938" s="27">
        <v>30.584064483642578</v>
      </c>
      <c r="R938" s="28">
        <v>37.89434814453125</v>
      </c>
      <c r="S938" s="29">
        <v>1.0245391130447388</v>
      </c>
      <c r="T938" s="30">
        <v>32.722835540771484</v>
      </c>
      <c r="U938" s="31">
        <v>8.1797657012939453</v>
      </c>
      <c r="V938" s="32">
        <v>-60.544013977050781</v>
      </c>
      <c r="W938" s="32">
        <v>258.69805908203125</v>
      </c>
      <c r="X938" s="33">
        <v>10.041929244995117</v>
      </c>
      <c r="Y938" s="34">
        <v>85.265556335449219</v>
      </c>
      <c r="Z938" s="35">
        <v>134.91053771972656</v>
      </c>
      <c r="AA938" s="36">
        <v>0.39111033082008362</v>
      </c>
      <c r="AB938" s="23">
        <v>8.8433839380741119E-2</v>
      </c>
      <c r="AC938" s="37">
        <v>15.767999649047852</v>
      </c>
    </row>
    <row r="939" spans="1:29" x14ac:dyDescent="0.2">
      <c r="A939" s="21">
        <v>46000.773161458332</v>
      </c>
      <c r="B939" s="22">
        <v>7.7680001258850098</v>
      </c>
      <c r="C939" s="22">
        <v>8.4427480697631836</v>
      </c>
      <c r="D939" s="23">
        <v>3.3133471012115479</v>
      </c>
      <c r="E939" s="24">
        <v>357.79998779296875</v>
      </c>
      <c r="F939" s="24">
        <v>50.159501410089433</v>
      </c>
      <c r="G939" s="24">
        <v>-66.46013799123466</v>
      </c>
      <c r="H939" s="24">
        <v>50.160461630307495</v>
      </c>
      <c r="I939" s="24">
        <v>-66.459890206344383</v>
      </c>
      <c r="J939" s="24">
        <v>88.981681823730469</v>
      </c>
      <c r="K939" s="24">
        <v>10.19167423248291</v>
      </c>
      <c r="L939" s="25">
        <v>0.85886514186859131</v>
      </c>
      <c r="M939" s="21">
        <v>25569.012137743055</v>
      </c>
      <c r="N939" s="23">
        <v>8.8433839380741119E-2</v>
      </c>
      <c r="O939" s="26">
        <v>26389.16015625</v>
      </c>
      <c r="P939" s="26">
        <v>50342.82421875</v>
      </c>
      <c r="Q939" s="27">
        <v>30.584064483642578</v>
      </c>
      <c r="R939" s="28">
        <v>37.89434814453125</v>
      </c>
      <c r="S939" s="29">
        <v>1.0245391130447388</v>
      </c>
      <c r="T939" s="30">
        <v>32.722835540771484</v>
      </c>
      <c r="U939" s="31">
        <v>8.1797657012939453</v>
      </c>
      <c r="V939" s="32">
        <v>-60.544013977050781</v>
      </c>
      <c r="W939" s="32">
        <v>258.69805908203125</v>
      </c>
      <c r="X939" s="33">
        <v>10.041929244995117</v>
      </c>
      <c r="Y939" s="34">
        <v>85.265556335449219</v>
      </c>
      <c r="Z939" s="35">
        <v>134.91053771972656</v>
      </c>
      <c r="AA939" s="36">
        <v>0.39111033082008362</v>
      </c>
      <c r="AB939" s="23">
        <v>8.8433839380741119E-2</v>
      </c>
      <c r="AC939" s="37">
        <v>15.767999649047852</v>
      </c>
    </row>
    <row r="940" spans="1:29" x14ac:dyDescent="0.2">
      <c r="A940" s="21">
        <v>46000.773176944444</v>
      </c>
      <c r="B940" s="22">
        <v>7.7709999084472656</v>
      </c>
      <c r="C940" s="22">
        <v>8.4297513961791992</v>
      </c>
      <c r="D940" s="23">
        <v>3.3133471012115479</v>
      </c>
      <c r="E940" s="24">
        <v>357.29998779296875</v>
      </c>
      <c r="F940" s="24">
        <v>50.159501410089433</v>
      </c>
      <c r="G940" s="24">
        <v>-66.46013799123466</v>
      </c>
      <c r="H940" s="24">
        <v>50.160464114657223</v>
      </c>
      <c r="I940" s="24">
        <v>-66.459890495069416</v>
      </c>
      <c r="J940" s="24">
        <v>89.258026123046875</v>
      </c>
      <c r="K940" s="24">
        <v>10.171042442321777</v>
      </c>
      <c r="L940" s="25">
        <v>0.85886514186859131</v>
      </c>
      <c r="M940" s="21">
        <v>25569.012153229167</v>
      </c>
      <c r="N940" s="23">
        <v>8.8433839380741119E-2</v>
      </c>
      <c r="O940" s="26">
        <v>26389.16015625</v>
      </c>
      <c r="P940" s="26">
        <v>50342.82421875</v>
      </c>
      <c r="Q940" s="27">
        <v>30.584064483642578</v>
      </c>
      <c r="R940" s="28">
        <v>37.89434814453125</v>
      </c>
      <c r="S940" s="29">
        <v>1.0245391130447388</v>
      </c>
      <c r="T940" s="30">
        <v>32.722835540771484</v>
      </c>
      <c r="U940" s="31">
        <v>8.1797657012939453</v>
      </c>
      <c r="V940" s="32">
        <v>-60.544013977050781</v>
      </c>
      <c r="W940" s="32">
        <v>258.69805908203125</v>
      </c>
      <c r="X940" s="33">
        <v>10.041929244995117</v>
      </c>
      <c r="Y940" s="34">
        <v>85.265556335449219</v>
      </c>
      <c r="Z940" s="35">
        <v>134.91053771972656</v>
      </c>
      <c r="AA940" s="36">
        <v>0.39111033082008362</v>
      </c>
      <c r="AB940" s="23">
        <v>8.8433839380741119E-2</v>
      </c>
      <c r="AC940" s="37">
        <v>15.767999649047852</v>
      </c>
    </row>
    <row r="941" spans="1:29" x14ac:dyDescent="0.2">
      <c r="A941" s="21">
        <v>46000.77318851852</v>
      </c>
      <c r="B941" s="22">
        <v>7.7800002098083496</v>
      </c>
      <c r="C941" s="22">
        <v>8.4488115310668945</v>
      </c>
      <c r="D941" s="23">
        <v>3.3133471012115479</v>
      </c>
      <c r="E941" s="24">
        <v>357.10000610351563</v>
      </c>
      <c r="F941" s="24">
        <v>50.159501410089433</v>
      </c>
      <c r="G941" s="24">
        <v>-66.46013799123466</v>
      </c>
      <c r="H941" s="24">
        <v>50.160466734532832</v>
      </c>
      <c r="I941" s="24">
        <v>-66.459890886024496</v>
      </c>
      <c r="J941" s="24">
        <v>89.5494384765625</v>
      </c>
      <c r="K941" s="24">
        <v>10.143105506896973</v>
      </c>
      <c r="L941" s="25">
        <v>0.85886514186859131</v>
      </c>
      <c r="M941" s="21">
        <v>25569.01216480324</v>
      </c>
      <c r="N941" s="23">
        <v>7.6240234076976776E-2</v>
      </c>
      <c r="O941" s="26">
        <v>26389.44140625</v>
      </c>
      <c r="P941" s="26">
        <v>50365.7421875</v>
      </c>
      <c r="Q941" s="27">
        <v>30.595907211303711</v>
      </c>
      <c r="R941" s="28">
        <v>37.893943786621094</v>
      </c>
      <c r="S941" s="29">
        <v>1.024549126625061</v>
      </c>
      <c r="T941" s="30">
        <v>32.73773193359375</v>
      </c>
      <c r="U941" s="31">
        <v>8.1808710098266602</v>
      </c>
      <c r="V941" s="32">
        <v>-60.601234436035156</v>
      </c>
      <c r="W941" s="32">
        <v>258.17828369140625</v>
      </c>
      <c r="X941" s="33">
        <v>10.043489456176758</v>
      </c>
      <c r="Y941" s="34">
        <v>85.258491516113281</v>
      </c>
      <c r="Z941" s="35">
        <v>134.90010070800781</v>
      </c>
      <c r="AA941" s="36">
        <v>0.27784624695777893</v>
      </c>
      <c r="AB941" s="23">
        <v>7.6240234076976776E-2</v>
      </c>
      <c r="AC941" s="37">
        <v>15.777000427246094</v>
      </c>
    </row>
    <row r="942" spans="1:29" x14ac:dyDescent="0.2">
      <c r="A942" s="21">
        <v>46000.773200104166</v>
      </c>
      <c r="B942" s="22">
        <v>7.7789998054504395</v>
      </c>
      <c r="C942" s="22">
        <v>8.4450407028198242</v>
      </c>
      <c r="D942" s="23">
        <v>3.3133471012115479</v>
      </c>
      <c r="E942" s="24">
        <v>358.39999389648438</v>
      </c>
      <c r="F942" s="24">
        <v>50.159501410089433</v>
      </c>
      <c r="G942" s="24">
        <v>-66.46013799123466</v>
      </c>
      <c r="H942" s="24">
        <v>50.160469365357947</v>
      </c>
      <c r="I942" s="24">
        <v>-66.459891337791689</v>
      </c>
      <c r="J942" s="24">
        <v>89.842071533203125</v>
      </c>
      <c r="K942" s="24">
        <v>10.110822677612305</v>
      </c>
      <c r="L942" s="25">
        <v>0.85886514186859131</v>
      </c>
      <c r="M942" s="21">
        <v>25569.012176388889</v>
      </c>
      <c r="N942" s="23">
        <v>7.6240234076976776E-2</v>
      </c>
      <c r="O942" s="26">
        <v>26389.44140625</v>
      </c>
      <c r="P942" s="26">
        <v>50365.7421875</v>
      </c>
      <c r="Q942" s="27">
        <v>30.595907211303711</v>
      </c>
      <c r="R942" s="28">
        <v>37.893943786621094</v>
      </c>
      <c r="S942" s="29">
        <v>1.024549126625061</v>
      </c>
      <c r="T942" s="30">
        <v>32.73773193359375</v>
      </c>
      <c r="U942" s="31">
        <v>8.1808710098266602</v>
      </c>
      <c r="V942" s="32">
        <v>-60.601234436035156</v>
      </c>
      <c r="W942" s="32">
        <v>258.17828369140625</v>
      </c>
      <c r="X942" s="33">
        <v>10.043489456176758</v>
      </c>
      <c r="Y942" s="34">
        <v>85.258491516113281</v>
      </c>
      <c r="Z942" s="35">
        <v>134.90010070800781</v>
      </c>
      <c r="AA942" s="36">
        <v>0.27784624695777893</v>
      </c>
      <c r="AB942" s="23">
        <v>7.6240234076976776E-2</v>
      </c>
      <c r="AC942" s="37">
        <v>15.777000427246094</v>
      </c>
    </row>
    <row r="943" spans="1:29" x14ac:dyDescent="0.2">
      <c r="A943" s="21">
        <v>46000.773211678243</v>
      </c>
      <c r="B943" s="22">
        <v>7.75</v>
      </c>
      <c r="C943" s="22">
        <v>8.5251750946044922</v>
      </c>
      <c r="D943" s="23">
        <v>3.2688558101654053</v>
      </c>
      <c r="E943" s="24">
        <v>334.39999389648438</v>
      </c>
      <c r="F943" s="24">
        <v>50.159501410089433</v>
      </c>
      <c r="G943" s="24">
        <v>-66.46013799123466</v>
      </c>
      <c r="H943" s="24">
        <v>50.160469884862714</v>
      </c>
      <c r="I943" s="24">
        <v>-66.459891670575729</v>
      </c>
      <c r="J943" s="24">
        <v>89.899856567382813</v>
      </c>
      <c r="K943" s="24">
        <v>10.087042808532715</v>
      </c>
      <c r="L943" s="25">
        <v>0.85745257139205933</v>
      </c>
      <c r="M943" s="21">
        <v>25569.012187962962</v>
      </c>
      <c r="N943" s="23">
        <v>7.6240234076976776E-2</v>
      </c>
      <c r="O943" s="26">
        <v>26389.44140625</v>
      </c>
      <c r="P943" s="26">
        <v>50365.7421875</v>
      </c>
      <c r="Q943" s="27">
        <v>30.595907211303711</v>
      </c>
      <c r="R943" s="28">
        <v>37.893943786621094</v>
      </c>
      <c r="S943" s="29">
        <v>1.024549126625061</v>
      </c>
      <c r="T943" s="30">
        <v>32.73773193359375</v>
      </c>
      <c r="U943" s="31">
        <v>8.1808710098266602</v>
      </c>
      <c r="V943" s="32">
        <v>-60.601234436035156</v>
      </c>
      <c r="W943" s="32">
        <v>258.17828369140625</v>
      </c>
      <c r="X943" s="33">
        <v>10.043489456176758</v>
      </c>
      <c r="Y943" s="34">
        <v>85.258491516113281</v>
      </c>
      <c r="Z943" s="35">
        <v>134.90010070800781</v>
      </c>
      <c r="AA943" s="36">
        <v>0.27784624695777893</v>
      </c>
      <c r="AB943" s="23">
        <v>7.6240234076976776E-2</v>
      </c>
      <c r="AC943" s="37">
        <v>15.777000427246094</v>
      </c>
    </row>
    <row r="944" spans="1:29" x14ac:dyDescent="0.2">
      <c r="A944" s="21">
        <v>46000.773223263888</v>
      </c>
      <c r="B944" s="22">
        <v>7.7560000419616699</v>
      </c>
      <c r="C944" s="22">
        <v>8.5484189987182617</v>
      </c>
      <c r="D944" s="23">
        <v>3.2688558101654053</v>
      </c>
      <c r="E944" s="24">
        <v>309.5</v>
      </c>
      <c r="F944" s="24">
        <v>50.159501410089433</v>
      </c>
      <c r="G944" s="24">
        <v>-66.46013799123466</v>
      </c>
      <c r="H944" s="24">
        <v>50.16046875434953</v>
      </c>
      <c r="I944" s="24">
        <v>-66.459891736159435</v>
      </c>
      <c r="J944" s="24">
        <v>89.77410888671875</v>
      </c>
      <c r="K944" s="24">
        <v>10.082357406616211</v>
      </c>
      <c r="L944" s="25">
        <v>0.85745257139205933</v>
      </c>
      <c r="M944" s="21">
        <v>25569.012199548612</v>
      </c>
      <c r="N944" s="23">
        <v>7.6240234076976776E-2</v>
      </c>
      <c r="O944" s="26">
        <v>26389.44140625</v>
      </c>
      <c r="P944" s="26">
        <v>50365.7421875</v>
      </c>
      <c r="Q944" s="27">
        <v>30.595907211303711</v>
      </c>
      <c r="R944" s="28">
        <v>37.893943786621094</v>
      </c>
      <c r="S944" s="29">
        <v>1.024549126625061</v>
      </c>
      <c r="T944" s="30">
        <v>32.73773193359375</v>
      </c>
      <c r="U944" s="31">
        <v>8.1808710098266602</v>
      </c>
      <c r="V944" s="32">
        <v>-60.601234436035156</v>
      </c>
      <c r="W944" s="32">
        <v>258.17828369140625</v>
      </c>
      <c r="X944" s="33">
        <v>10.043489456176758</v>
      </c>
      <c r="Y944" s="34">
        <v>85.258491516113281</v>
      </c>
      <c r="Z944" s="35">
        <v>134.90010070800781</v>
      </c>
      <c r="AA944" s="36">
        <v>0.27784624695777893</v>
      </c>
      <c r="AB944" s="23">
        <v>7.6240234076976776E-2</v>
      </c>
      <c r="AC944" s="37">
        <v>15.777000427246094</v>
      </c>
    </row>
    <row r="945" spans="1:29" x14ac:dyDescent="0.2">
      <c r="A945" s="21">
        <v>46000.773234837965</v>
      </c>
      <c r="B945" s="22">
        <v>7.7329998016357422</v>
      </c>
      <c r="C945" s="22">
        <v>8.5281209945678711</v>
      </c>
      <c r="D945" s="23">
        <v>3.2688558101654053</v>
      </c>
      <c r="E945" s="24">
        <v>287</v>
      </c>
      <c r="F945" s="24">
        <v>50.159501410089433</v>
      </c>
      <c r="G945" s="24">
        <v>-66.46013799123466</v>
      </c>
      <c r="H945" s="24">
        <v>50.160467985013597</v>
      </c>
      <c r="I945" s="24">
        <v>-66.459892426669541</v>
      </c>
      <c r="J945" s="24">
        <v>89.688529968261719</v>
      </c>
      <c r="K945" s="24">
        <v>10.033015251159668</v>
      </c>
      <c r="L945" s="25">
        <v>0.85745257139205933</v>
      </c>
      <c r="M945" s="21">
        <v>25569.012211122685</v>
      </c>
      <c r="N945" s="23">
        <v>7.6240234076976776E-2</v>
      </c>
      <c r="O945" s="26">
        <v>26389.44140625</v>
      </c>
      <c r="P945" s="26">
        <v>50365.7421875</v>
      </c>
      <c r="Q945" s="27">
        <v>30.595907211303711</v>
      </c>
      <c r="R945" s="28">
        <v>37.893943786621094</v>
      </c>
      <c r="S945" s="29">
        <v>1.024549126625061</v>
      </c>
      <c r="T945" s="30">
        <v>32.73773193359375</v>
      </c>
      <c r="U945" s="31">
        <v>8.1808710098266602</v>
      </c>
      <c r="V945" s="32">
        <v>-60.601234436035156</v>
      </c>
      <c r="W945" s="32">
        <v>258.17828369140625</v>
      </c>
      <c r="X945" s="33">
        <v>10.043489456176758</v>
      </c>
      <c r="Y945" s="34">
        <v>85.258491516113281</v>
      </c>
      <c r="Z945" s="35">
        <v>134.90010070800781</v>
      </c>
      <c r="AA945" s="36">
        <v>0.27784624695777893</v>
      </c>
      <c r="AB945" s="23">
        <v>7.6240234076976776E-2</v>
      </c>
      <c r="AC945" s="37">
        <v>15.777000427246094</v>
      </c>
    </row>
    <row r="946" spans="1:29" x14ac:dyDescent="0.2">
      <c r="A946" s="21">
        <v>46000.773246412034</v>
      </c>
      <c r="B946" s="22">
        <v>7.7519998550415039</v>
      </c>
      <c r="C946" s="22">
        <v>8.6116714477539063</v>
      </c>
      <c r="D946" s="23">
        <v>3.2688558101654053</v>
      </c>
      <c r="E946" s="24">
        <v>266.10000610351563</v>
      </c>
      <c r="F946" s="24">
        <v>50.159501410089433</v>
      </c>
      <c r="G946" s="24">
        <v>-66.46013799123466</v>
      </c>
      <c r="H946" s="24">
        <v>50.160467281527858</v>
      </c>
      <c r="I946" s="24">
        <v>-66.459894045292074</v>
      </c>
      <c r="J946" s="24">
        <v>89.610282897949219</v>
      </c>
      <c r="K946" s="24">
        <v>9.917353630065918</v>
      </c>
      <c r="L946" s="25">
        <v>0.85745257139205933</v>
      </c>
      <c r="M946" s="21">
        <v>25569.012222696758</v>
      </c>
      <c r="N946" s="23">
        <v>7.6240234076976776E-2</v>
      </c>
      <c r="O946" s="26">
        <v>26389.44140625</v>
      </c>
      <c r="P946" s="26">
        <v>50365.7421875</v>
      </c>
      <c r="Q946" s="27">
        <v>30.595907211303711</v>
      </c>
      <c r="R946" s="28">
        <v>37.893943786621094</v>
      </c>
      <c r="S946" s="29">
        <v>1.024549126625061</v>
      </c>
      <c r="T946" s="30">
        <v>32.73773193359375</v>
      </c>
      <c r="U946" s="31">
        <v>8.1808710098266602</v>
      </c>
      <c r="V946" s="32">
        <v>-60.601234436035156</v>
      </c>
      <c r="W946" s="32">
        <v>258.17828369140625</v>
      </c>
      <c r="X946" s="33">
        <v>10.043489456176758</v>
      </c>
      <c r="Y946" s="34">
        <v>85.258491516113281</v>
      </c>
      <c r="Z946" s="35">
        <v>134.90010070800781</v>
      </c>
      <c r="AA946" s="36">
        <v>0.27784624695777893</v>
      </c>
      <c r="AB946" s="23">
        <v>7.6240234076976776E-2</v>
      </c>
      <c r="AC946" s="37">
        <v>15.777000427246094</v>
      </c>
    </row>
    <row r="947" spans="1:29" x14ac:dyDescent="0.2">
      <c r="A947" s="21">
        <v>46000.773257997687</v>
      </c>
      <c r="B947" s="22">
        <v>7.7639999389648438</v>
      </c>
      <c r="C947" s="22">
        <v>8.6503314971923828</v>
      </c>
      <c r="D947" s="23">
        <v>3.2688558101654053</v>
      </c>
      <c r="E947" s="24">
        <v>244.80000305175781</v>
      </c>
      <c r="F947" s="24">
        <v>50.159501410089433</v>
      </c>
      <c r="G947" s="24">
        <v>-66.46013799123466</v>
      </c>
      <c r="H947" s="24">
        <v>50.160466119456629</v>
      </c>
      <c r="I947" s="24">
        <v>-66.459897856198026</v>
      </c>
      <c r="J947" s="24">
        <v>89.48101806640625</v>
      </c>
      <c r="K947" s="24">
        <v>9.6450386047363281</v>
      </c>
      <c r="L947" s="25">
        <v>0.85745257139205933</v>
      </c>
      <c r="M947" s="21">
        <v>25569.012234270835</v>
      </c>
      <c r="N947" s="23">
        <v>8.3818361163139343E-2</v>
      </c>
      <c r="O947" s="26">
        <v>26388.05859375</v>
      </c>
      <c r="P947" s="26">
        <v>50349.19140625</v>
      </c>
      <c r="Q947" s="27">
        <v>30.587007522583008</v>
      </c>
      <c r="R947" s="28">
        <v>37.895927429199219</v>
      </c>
      <c r="S947" s="29">
        <v>1.0245416164398193</v>
      </c>
      <c r="T947" s="30">
        <v>32.726974487304688</v>
      </c>
      <c r="U947" s="31">
        <v>8.1823339462280273</v>
      </c>
      <c r="V947" s="32">
        <v>-60.682296752929688</v>
      </c>
      <c r="W947" s="32">
        <v>257.7491455078125</v>
      </c>
      <c r="X947" s="33">
        <v>10.04127311706543</v>
      </c>
      <c r="Y947" s="34">
        <v>85.251426696777344</v>
      </c>
      <c r="Z947" s="35">
        <v>134.88847351074219</v>
      </c>
      <c r="AA947" s="36">
        <v>0.51487439870834351</v>
      </c>
      <c r="AB947" s="23">
        <v>8.3818361163139343E-2</v>
      </c>
      <c r="AC947" s="37">
        <v>15.524999618530273</v>
      </c>
    </row>
    <row r="948" spans="1:29" x14ac:dyDescent="0.2">
      <c r="A948" s="21">
        <v>46000.773271412036</v>
      </c>
      <c r="B948" s="22">
        <v>7.7789998054504395</v>
      </c>
      <c r="C948" s="22">
        <v>8.4875650405883789</v>
      </c>
      <c r="D948" s="23">
        <v>3.3028669357299805</v>
      </c>
      <c r="E948" s="24">
        <v>212.19999694824219</v>
      </c>
      <c r="F948" s="24">
        <v>50.159501410089433</v>
      </c>
      <c r="G948" s="24">
        <v>-66.46013799123466</v>
      </c>
      <c r="H948" s="24">
        <v>50.160463204808053</v>
      </c>
      <c r="I948" s="24">
        <v>-66.459904206522964</v>
      </c>
      <c r="J948" s="24">
        <v>89.156814575195313</v>
      </c>
      <c r="K948" s="24">
        <v>9.1912651062011719</v>
      </c>
      <c r="L948" s="25">
        <v>0.85674631595611572</v>
      </c>
      <c r="M948" s="21">
        <v>25569.012247696759</v>
      </c>
      <c r="N948" s="23">
        <v>8.3818361163139343E-2</v>
      </c>
      <c r="O948" s="26">
        <v>26388.05859375</v>
      </c>
      <c r="P948" s="26">
        <v>50349.19140625</v>
      </c>
      <c r="Q948" s="27">
        <v>30.587007522583008</v>
      </c>
      <c r="R948" s="28">
        <v>37.895927429199219</v>
      </c>
      <c r="S948" s="29">
        <v>1.0245416164398193</v>
      </c>
      <c r="T948" s="30">
        <v>32.726974487304688</v>
      </c>
      <c r="U948" s="31">
        <v>8.1823339462280273</v>
      </c>
      <c r="V948" s="32">
        <v>-60.682296752929688</v>
      </c>
      <c r="W948" s="32">
        <v>257.7491455078125</v>
      </c>
      <c r="X948" s="33">
        <v>10.04127311706543</v>
      </c>
      <c r="Y948" s="34">
        <v>85.251426696777344</v>
      </c>
      <c r="Z948" s="35">
        <v>134.88847351074219</v>
      </c>
      <c r="AA948" s="36">
        <v>0.51487439870834351</v>
      </c>
      <c r="AB948" s="23">
        <v>8.3818361163139343E-2</v>
      </c>
      <c r="AC948" s="37">
        <v>15.524999618530273</v>
      </c>
    </row>
    <row r="949" spans="1:29" x14ac:dyDescent="0.2">
      <c r="A949" s="21">
        <v>46000.773282986112</v>
      </c>
      <c r="B949" s="22">
        <v>7.7729997634887695</v>
      </c>
      <c r="C949" s="22">
        <v>8.3992815017700195</v>
      </c>
      <c r="D949" s="23">
        <v>3.3028669357299805</v>
      </c>
      <c r="E949" s="24">
        <v>188.89999389648438</v>
      </c>
      <c r="F949" s="24">
        <v>50.159501410089433</v>
      </c>
      <c r="G949" s="24">
        <v>-66.46013799123466</v>
      </c>
      <c r="H949" s="24">
        <v>50.160460741860163</v>
      </c>
      <c r="I949" s="24">
        <v>-66.459906689632504</v>
      </c>
      <c r="J949" s="24">
        <v>88.882858276367188</v>
      </c>
      <c r="K949" s="24">
        <v>9.0138311386108398</v>
      </c>
      <c r="L949" s="25">
        <v>0.85674631595611572</v>
      </c>
      <c r="M949" s="21">
        <v>25569.012259270832</v>
      </c>
      <c r="N949" s="23">
        <v>8.3818361163139343E-2</v>
      </c>
      <c r="O949" s="26">
        <v>26388.05859375</v>
      </c>
      <c r="P949" s="26">
        <v>50349.19140625</v>
      </c>
      <c r="Q949" s="27">
        <v>30.587007522583008</v>
      </c>
      <c r="R949" s="28">
        <v>37.895927429199219</v>
      </c>
      <c r="S949" s="29">
        <v>1.0245416164398193</v>
      </c>
      <c r="T949" s="30">
        <v>32.726974487304688</v>
      </c>
      <c r="U949" s="31">
        <v>8.1823339462280273</v>
      </c>
      <c r="V949" s="32">
        <v>-60.682296752929688</v>
      </c>
      <c r="W949" s="32">
        <v>257.7491455078125</v>
      </c>
      <c r="X949" s="33">
        <v>10.04127311706543</v>
      </c>
      <c r="Y949" s="34">
        <v>85.251426696777344</v>
      </c>
      <c r="Z949" s="35">
        <v>134.88847351074219</v>
      </c>
      <c r="AA949" s="36">
        <v>0.51487439870834351</v>
      </c>
      <c r="AB949" s="23">
        <v>8.3818361163139343E-2</v>
      </c>
      <c r="AC949" s="37">
        <v>15.524999618530273</v>
      </c>
    </row>
    <row r="950" spans="1:29" x14ac:dyDescent="0.2">
      <c r="A950" s="21">
        <v>46000.773294571758</v>
      </c>
      <c r="B950" s="22">
        <v>7.7699999809265137</v>
      </c>
      <c r="C950" s="22">
        <v>8.4309587478637695</v>
      </c>
      <c r="D950" s="23">
        <v>3.3028669357299805</v>
      </c>
      <c r="E950" s="24">
        <v>178.60000610351563</v>
      </c>
      <c r="F950" s="24">
        <v>50.159501410089433</v>
      </c>
      <c r="G950" s="24">
        <v>-66.46013799123466</v>
      </c>
      <c r="H950" s="24">
        <v>50.160458295091921</v>
      </c>
      <c r="I950" s="24">
        <v>-66.459907547543949</v>
      </c>
      <c r="J950" s="24">
        <v>88.610694885253906</v>
      </c>
      <c r="K950" s="24">
        <v>8.9525279998779297</v>
      </c>
      <c r="L950" s="25">
        <v>0.85674631595611572</v>
      </c>
      <c r="M950" s="21">
        <v>25569.012270844909</v>
      </c>
      <c r="N950" s="23">
        <v>8.3818361163139343E-2</v>
      </c>
      <c r="O950" s="26">
        <v>26388.05859375</v>
      </c>
      <c r="P950" s="26">
        <v>50349.19140625</v>
      </c>
      <c r="Q950" s="27">
        <v>30.587007522583008</v>
      </c>
      <c r="R950" s="28">
        <v>37.895927429199219</v>
      </c>
      <c r="S950" s="29">
        <v>1.0245416164398193</v>
      </c>
      <c r="T950" s="30">
        <v>32.726974487304688</v>
      </c>
      <c r="U950" s="31">
        <v>8.1823339462280273</v>
      </c>
      <c r="V950" s="32">
        <v>-60.682296752929688</v>
      </c>
      <c r="W950" s="32">
        <v>257.7491455078125</v>
      </c>
      <c r="X950" s="33">
        <v>10.04127311706543</v>
      </c>
      <c r="Y950" s="34">
        <v>85.251426696777344</v>
      </c>
      <c r="Z950" s="35">
        <v>134.88847351074219</v>
      </c>
      <c r="AA950" s="36">
        <v>0.51487439870834351</v>
      </c>
      <c r="AB950" s="23">
        <v>8.3818361163139343E-2</v>
      </c>
      <c r="AC950" s="37">
        <v>15.524999618530273</v>
      </c>
    </row>
    <row r="951" spans="1:29" x14ac:dyDescent="0.2">
      <c r="A951" s="21">
        <v>46000.773310046294</v>
      </c>
      <c r="B951" s="22">
        <v>7.7740001678466797</v>
      </c>
      <c r="C951" s="22">
        <v>8.4223957061767578</v>
      </c>
      <c r="D951" s="23">
        <v>3.3028669357299805</v>
      </c>
      <c r="E951" s="24">
        <v>177.89999389648438</v>
      </c>
      <c r="F951" s="24">
        <v>50.159501410089433</v>
      </c>
      <c r="G951" s="24">
        <v>-66.46013799123466</v>
      </c>
      <c r="H951" s="24">
        <v>50.160456160454792</v>
      </c>
      <c r="I951" s="24">
        <v>-66.4599079744101</v>
      </c>
      <c r="J951" s="24">
        <v>88.373260498046875</v>
      </c>
      <c r="K951" s="24">
        <v>8.9220256805419922</v>
      </c>
      <c r="L951" s="25">
        <v>0.85674631595611572</v>
      </c>
      <c r="M951" s="21">
        <v>25569.012286331017</v>
      </c>
      <c r="N951" s="23">
        <v>8.3818361163139343E-2</v>
      </c>
      <c r="O951" s="26">
        <v>26388.05859375</v>
      </c>
      <c r="P951" s="26">
        <v>50349.19140625</v>
      </c>
      <c r="Q951" s="27">
        <v>30.587007522583008</v>
      </c>
      <c r="R951" s="28">
        <v>37.895927429199219</v>
      </c>
      <c r="S951" s="29">
        <v>1.0245416164398193</v>
      </c>
      <c r="T951" s="30">
        <v>32.726974487304688</v>
      </c>
      <c r="U951" s="31">
        <v>8.1823339462280273</v>
      </c>
      <c r="V951" s="32">
        <v>-60.682296752929688</v>
      </c>
      <c r="W951" s="32">
        <v>257.7491455078125</v>
      </c>
      <c r="X951" s="33">
        <v>10.04127311706543</v>
      </c>
      <c r="Y951" s="34">
        <v>85.251426696777344</v>
      </c>
      <c r="Z951" s="35">
        <v>134.88847351074219</v>
      </c>
      <c r="AA951" s="36">
        <v>0.51487439870834351</v>
      </c>
      <c r="AB951" s="23">
        <v>8.3818361163139343E-2</v>
      </c>
      <c r="AC951" s="37">
        <v>15.524999618530273</v>
      </c>
    </row>
    <row r="952" spans="1:29" x14ac:dyDescent="0.2">
      <c r="A952" s="21">
        <v>46000.773321631947</v>
      </c>
      <c r="B952" s="22">
        <v>7.8169999122619629</v>
      </c>
      <c r="C952" s="22">
        <v>8.3672323226928711</v>
      </c>
      <c r="D952" s="23">
        <v>3.3003003597259521</v>
      </c>
      <c r="E952" s="24">
        <v>178.5</v>
      </c>
      <c r="F952" s="24">
        <v>50.159501410089433</v>
      </c>
      <c r="G952" s="24">
        <v>-66.46013799123466</v>
      </c>
      <c r="H952" s="24">
        <v>50.160454506293981</v>
      </c>
      <c r="I952" s="24">
        <v>-66.459907840395388</v>
      </c>
      <c r="J952" s="24">
        <v>88.189262390136719</v>
      </c>
      <c r="K952" s="24">
        <v>8.9316024780273438</v>
      </c>
      <c r="L952" s="25">
        <v>0.85604006052017212</v>
      </c>
      <c r="M952" s="21">
        <v>25569.012297916666</v>
      </c>
      <c r="N952" s="23">
        <v>7.6062016189098358E-2</v>
      </c>
      <c r="O952" s="26">
        <v>26388.25</v>
      </c>
      <c r="P952" s="26">
        <v>50363.79296875</v>
      </c>
      <c r="Q952" s="27">
        <v>30.59455680847168</v>
      </c>
      <c r="R952" s="28">
        <v>37.895652770996094</v>
      </c>
      <c r="S952" s="29">
        <v>1.0245480537414551</v>
      </c>
      <c r="T952" s="30">
        <v>32.736465454101563</v>
      </c>
      <c r="U952" s="31">
        <v>8.18218994140625</v>
      </c>
      <c r="V952" s="32">
        <v>-60.672760009765625</v>
      </c>
      <c r="W952" s="32">
        <v>257.50115966796875</v>
      </c>
      <c r="X952" s="33">
        <v>10.043678283691406</v>
      </c>
      <c r="Y952" s="34">
        <v>85.258819580078125</v>
      </c>
      <c r="Z952" s="35">
        <v>134.900634765625</v>
      </c>
      <c r="AA952" s="36">
        <v>0.49888196587562561</v>
      </c>
      <c r="AB952" s="23">
        <v>7.6062016189098358E-2</v>
      </c>
      <c r="AC952" s="37">
        <v>15.866999626159668</v>
      </c>
    </row>
    <row r="953" spans="1:29" x14ac:dyDescent="0.2">
      <c r="A953" s="21">
        <v>46000.773333217592</v>
      </c>
      <c r="B953" s="22">
        <v>7.8020000457763672</v>
      </c>
      <c r="C953" s="22">
        <v>8.3163442611694336</v>
      </c>
      <c r="D953" s="23">
        <v>3.3003003597259521</v>
      </c>
      <c r="E953" s="24">
        <v>179.30000305175781</v>
      </c>
      <c r="F953" s="24">
        <v>50.159501410089433</v>
      </c>
      <c r="G953" s="24">
        <v>-66.46013799123466</v>
      </c>
      <c r="H953" s="24">
        <v>50.160453206665935</v>
      </c>
      <c r="I953" s="24">
        <v>-66.459907562792779</v>
      </c>
      <c r="J953" s="24">
        <v>88.044700622558594</v>
      </c>
      <c r="K953" s="24">
        <v>8.9514389038085938</v>
      </c>
      <c r="L953" s="25">
        <v>0.85604006052017212</v>
      </c>
      <c r="M953" s="21">
        <v>25569.012309502315</v>
      </c>
      <c r="N953" s="23">
        <v>7.6062016189098358E-2</v>
      </c>
      <c r="O953" s="26">
        <v>26388.25</v>
      </c>
      <c r="P953" s="26">
        <v>50363.79296875</v>
      </c>
      <c r="Q953" s="27">
        <v>30.59455680847168</v>
      </c>
      <c r="R953" s="28">
        <v>37.895652770996094</v>
      </c>
      <c r="S953" s="29">
        <v>1.0245480537414551</v>
      </c>
      <c r="T953" s="30">
        <v>32.736465454101563</v>
      </c>
      <c r="U953" s="31">
        <v>8.18218994140625</v>
      </c>
      <c r="V953" s="32">
        <v>-60.672760009765625</v>
      </c>
      <c r="W953" s="32">
        <v>257.50115966796875</v>
      </c>
      <c r="X953" s="33">
        <v>10.043678283691406</v>
      </c>
      <c r="Y953" s="34">
        <v>85.258819580078125</v>
      </c>
      <c r="Z953" s="35">
        <v>134.900634765625</v>
      </c>
      <c r="AA953" s="36">
        <v>0.49888196587562561</v>
      </c>
      <c r="AB953" s="23">
        <v>7.6062016189098358E-2</v>
      </c>
      <c r="AC953" s="37">
        <v>15.866999626159668</v>
      </c>
    </row>
    <row r="954" spans="1:29" x14ac:dyDescent="0.2">
      <c r="A954" s="21">
        <v>46000.773346643517</v>
      </c>
      <c r="B954" s="22">
        <v>7.8270001411437988</v>
      </c>
      <c r="C954" s="22">
        <v>8.301548957824707</v>
      </c>
      <c r="D954" s="23">
        <v>3.3003003597259521</v>
      </c>
      <c r="E954" s="24">
        <v>179.39999389648438</v>
      </c>
      <c r="F954" s="24">
        <v>50.159501410089433</v>
      </c>
      <c r="G954" s="24">
        <v>-66.46013799123466</v>
      </c>
      <c r="H954" s="24">
        <v>50.160451728113465</v>
      </c>
      <c r="I954" s="24">
        <v>-66.459907208677947</v>
      </c>
      <c r="J954" s="24">
        <v>87.880241394042969</v>
      </c>
      <c r="K954" s="24">
        <v>8.9767427444458008</v>
      </c>
      <c r="L954" s="25">
        <v>0.85604006052017212</v>
      </c>
      <c r="M954" s="21">
        <v>25569.01232292824</v>
      </c>
      <c r="N954" s="23">
        <v>7.6062016189098358E-2</v>
      </c>
      <c r="O954" s="26">
        <v>26388.25</v>
      </c>
      <c r="P954" s="26">
        <v>50363.79296875</v>
      </c>
      <c r="Q954" s="27">
        <v>30.59455680847168</v>
      </c>
      <c r="R954" s="28">
        <v>37.895652770996094</v>
      </c>
      <c r="S954" s="29">
        <v>1.0245480537414551</v>
      </c>
      <c r="T954" s="30">
        <v>32.736465454101563</v>
      </c>
      <c r="U954" s="31">
        <v>8.18218994140625</v>
      </c>
      <c r="V954" s="32">
        <v>-60.672760009765625</v>
      </c>
      <c r="W954" s="32">
        <v>257.50115966796875</v>
      </c>
      <c r="X954" s="33">
        <v>10.043678283691406</v>
      </c>
      <c r="Y954" s="34">
        <v>85.258819580078125</v>
      </c>
      <c r="Z954" s="35">
        <v>134.900634765625</v>
      </c>
      <c r="AA954" s="36">
        <v>0.49888196587562561</v>
      </c>
      <c r="AB954" s="23">
        <v>7.6062016189098358E-2</v>
      </c>
      <c r="AC954" s="37">
        <v>15.866999626159668</v>
      </c>
    </row>
    <row r="955" spans="1:29" x14ac:dyDescent="0.2">
      <c r="A955" s="21">
        <v>46000.773358217593</v>
      </c>
      <c r="B955" s="22">
        <v>7.8309998512268066</v>
      </c>
      <c r="C955" s="22">
        <v>8.311945915222168</v>
      </c>
      <c r="D955" s="23">
        <v>3.3003003597259521</v>
      </c>
      <c r="E955" s="24">
        <v>179.19999694824219</v>
      </c>
      <c r="F955" s="24">
        <v>50.159501410089433</v>
      </c>
      <c r="G955" s="24">
        <v>-66.46013799123466</v>
      </c>
      <c r="H955" s="24">
        <v>50.160450890468056</v>
      </c>
      <c r="I955" s="24">
        <v>-66.459906816987527</v>
      </c>
      <c r="J955" s="24">
        <v>87.787063598632813</v>
      </c>
      <c r="K955" s="24">
        <v>9.0047321319580078</v>
      </c>
      <c r="L955" s="25">
        <v>0.85604006052017212</v>
      </c>
      <c r="M955" s="21">
        <v>25569.012334502313</v>
      </c>
      <c r="N955" s="23">
        <v>7.6062016189098358E-2</v>
      </c>
      <c r="O955" s="26">
        <v>26388.25</v>
      </c>
      <c r="P955" s="26">
        <v>50363.79296875</v>
      </c>
      <c r="Q955" s="27">
        <v>30.59455680847168</v>
      </c>
      <c r="R955" s="28">
        <v>37.895652770996094</v>
      </c>
      <c r="S955" s="29">
        <v>1.0245480537414551</v>
      </c>
      <c r="T955" s="30">
        <v>32.736465454101563</v>
      </c>
      <c r="U955" s="31">
        <v>8.18218994140625</v>
      </c>
      <c r="V955" s="32">
        <v>-60.672760009765625</v>
      </c>
      <c r="W955" s="32">
        <v>257.50115966796875</v>
      </c>
      <c r="X955" s="33">
        <v>10.043678283691406</v>
      </c>
      <c r="Y955" s="34">
        <v>85.258819580078125</v>
      </c>
      <c r="Z955" s="35">
        <v>134.900634765625</v>
      </c>
      <c r="AA955" s="36">
        <v>0.49888196587562561</v>
      </c>
      <c r="AB955" s="23">
        <v>7.6062016189098358E-2</v>
      </c>
      <c r="AC955" s="37">
        <v>15.866999626159668</v>
      </c>
    </row>
    <row r="956" spans="1:29" x14ac:dyDescent="0.2">
      <c r="A956" s="21">
        <v>46000.773373715281</v>
      </c>
      <c r="B956" s="22">
        <v>7.8420000076293945</v>
      </c>
      <c r="C956" s="22">
        <v>8.3048686981201172</v>
      </c>
      <c r="D956" s="23">
        <v>3.3003003597259521</v>
      </c>
      <c r="E956" s="24">
        <v>178.89999389648438</v>
      </c>
      <c r="F956" s="24">
        <v>50.159501410089433</v>
      </c>
      <c r="G956" s="24">
        <v>-66.46013799123466</v>
      </c>
      <c r="H956" s="24">
        <v>50.160450061372039</v>
      </c>
      <c r="I956" s="24">
        <v>-66.459906422259465</v>
      </c>
      <c r="J956" s="24">
        <v>87.694847106933594</v>
      </c>
      <c r="K956" s="24">
        <v>9.0329380035400391</v>
      </c>
      <c r="L956" s="25">
        <v>0.85604006052017212</v>
      </c>
      <c r="M956" s="21">
        <v>25569.012349988425</v>
      </c>
      <c r="N956" s="23">
        <v>7.6062016189098358E-2</v>
      </c>
      <c r="O956" s="26">
        <v>26388.25</v>
      </c>
      <c r="P956" s="26">
        <v>50363.79296875</v>
      </c>
      <c r="Q956" s="27">
        <v>30.59455680847168</v>
      </c>
      <c r="R956" s="28">
        <v>37.895652770996094</v>
      </c>
      <c r="S956" s="29">
        <v>1.0245480537414551</v>
      </c>
      <c r="T956" s="30">
        <v>32.736465454101563</v>
      </c>
      <c r="U956" s="31">
        <v>8.18218994140625</v>
      </c>
      <c r="V956" s="32">
        <v>-60.672760009765625</v>
      </c>
      <c r="W956" s="32">
        <v>257.50115966796875</v>
      </c>
      <c r="X956" s="33">
        <v>10.043678283691406</v>
      </c>
      <c r="Y956" s="34">
        <v>85.258819580078125</v>
      </c>
      <c r="Z956" s="35">
        <v>134.900634765625</v>
      </c>
      <c r="AA956" s="36">
        <v>0.49888196587562561</v>
      </c>
      <c r="AB956" s="23">
        <v>7.6062016189098358E-2</v>
      </c>
      <c r="AC956" s="37">
        <v>15.866999626159668</v>
      </c>
    </row>
    <row r="957" spans="1:29" x14ac:dyDescent="0.2">
      <c r="A957" s="21">
        <v>46000.773385289351</v>
      </c>
      <c r="B957" s="22">
        <v>7.8229999542236328</v>
      </c>
      <c r="C957" s="22">
        <v>8.3170919418334961</v>
      </c>
      <c r="D957" s="23">
        <v>3.2772700786590576</v>
      </c>
      <c r="E957" s="24">
        <v>178.89999389648438</v>
      </c>
      <c r="F957" s="24">
        <v>50.159501410089433</v>
      </c>
      <c r="G957" s="24">
        <v>-66.46013799123466</v>
      </c>
      <c r="H957" s="24">
        <v>50.160449249728877</v>
      </c>
      <c r="I957" s="24">
        <v>-66.45990610331296</v>
      </c>
      <c r="J957" s="24">
        <v>87.604560852050781</v>
      </c>
      <c r="K957" s="24">
        <v>9.055729866027832</v>
      </c>
      <c r="L957" s="25">
        <v>0.85533374547958374</v>
      </c>
      <c r="M957" s="21">
        <v>25569.012361562502</v>
      </c>
      <c r="N957" s="23">
        <v>7.6062016189098358E-2</v>
      </c>
      <c r="O957" s="26">
        <v>26388.25</v>
      </c>
      <c r="P957" s="26">
        <v>50363.79296875</v>
      </c>
      <c r="Q957" s="27">
        <v>30.59455680847168</v>
      </c>
      <c r="R957" s="28">
        <v>37.895652770996094</v>
      </c>
      <c r="S957" s="29">
        <v>1.0245480537414551</v>
      </c>
      <c r="T957" s="30">
        <v>32.736465454101563</v>
      </c>
      <c r="U957" s="31">
        <v>8.18218994140625</v>
      </c>
      <c r="V957" s="32">
        <v>-60.672760009765625</v>
      </c>
      <c r="W957" s="32">
        <v>257.50115966796875</v>
      </c>
      <c r="X957" s="33">
        <v>10.043678283691406</v>
      </c>
      <c r="Y957" s="34">
        <v>85.258819580078125</v>
      </c>
      <c r="Z957" s="35">
        <v>134.900634765625</v>
      </c>
      <c r="AA957" s="36">
        <v>0.49888196587562561</v>
      </c>
      <c r="AB957" s="23">
        <v>7.6062016189098358E-2</v>
      </c>
      <c r="AC957" s="37">
        <v>15.866999626159668</v>
      </c>
    </row>
    <row r="958" spans="1:29" x14ac:dyDescent="0.2">
      <c r="A958" s="21">
        <v>46000.773396863427</v>
      </c>
      <c r="B958" s="22">
        <v>7.8189997673034668</v>
      </c>
      <c r="C958" s="22">
        <v>8.3358640670776367</v>
      </c>
      <c r="D958" s="23">
        <v>3.2772700786590576</v>
      </c>
      <c r="E958" s="24">
        <v>178.39999389648438</v>
      </c>
      <c r="F958" s="24">
        <v>50.159501410089433</v>
      </c>
      <c r="G958" s="24">
        <v>-66.46013799123466</v>
      </c>
      <c r="H958" s="24">
        <v>50.160448448045429</v>
      </c>
      <c r="I958" s="24">
        <v>-66.459906050524836</v>
      </c>
      <c r="J958" s="24">
        <v>87.515388488769531</v>
      </c>
      <c r="K958" s="24">
        <v>9.0595016479492188</v>
      </c>
      <c r="L958" s="25">
        <v>0.85533374547958374</v>
      </c>
      <c r="M958" s="21">
        <v>25569.012373148147</v>
      </c>
      <c r="N958" s="23">
        <v>9.6365965902805328E-2</v>
      </c>
      <c r="O958" s="26">
        <v>26389.40625</v>
      </c>
      <c r="P958" s="26">
        <v>50328.74609375</v>
      </c>
      <c r="Q958" s="27">
        <v>30.576913833618164</v>
      </c>
      <c r="R958" s="28">
        <v>37.893993377685547</v>
      </c>
      <c r="S958" s="29">
        <v>1.0245327949523926</v>
      </c>
      <c r="T958" s="30">
        <v>32.71368408203125</v>
      </c>
      <c r="U958" s="31">
        <v>8.1822824478149414</v>
      </c>
      <c r="V958" s="32">
        <v>-60.682296752929688</v>
      </c>
      <c r="W958" s="32">
        <v>257.377197265625</v>
      </c>
      <c r="X958" s="33">
        <v>10.039609909057617</v>
      </c>
      <c r="Y958" s="34">
        <v>85.259353637695313</v>
      </c>
      <c r="Z958" s="35">
        <v>134.90025329589844</v>
      </c>
      <c r="AA958" s="36">
        <v>0.55454665422439575</v>
      </c>
      <c r="AB958" s="23">
        <v>9.6365965902805328E-2</v>
      </c>
      <c r="AC958" s="37">
        <v>15.885000228881836</v>
      </c>
    </row>
    <row r="959" spans="1:29" x14ac:dyDescent="0.2">
      <c r="A959" s="21">
        <v>46000.773408449073</v>
      </c>
      <c r="B959" s="22">
        <v>7.8060002326965332</v>
      </c>
      <c r="C959" s="22">
        <v>8.3137388229370117</v>
      </c>
      <c r="D959" s="23">
        <v>3.2772700786590576</v>
      </c>
      <c r="E959" s="24">
        <v>178.30000305175781</v>
      </c>
      <c r="F959" s="24">
        <v>50.159501410089433</v>
      </c>
      <c r="G959" s="24">
        <v>-66.46013799123466</v>
      </c>
      <c r="H959" s="24">
        <v>50.160447684109648</v>
      </c>
      <c r="I959" s="24">
        <v>-66.459906010373089</v>
      </c>
      <c r="J959" s="24">
        <v>87.430412292480469</v>
      </c>
      <c r="K959" s="24">
        <v>9.0623712539672852</v>
      </c>
      <c r="L959" s="25">
        <v>0.85533374547958374</v>
      </c>
      <c r="M959" s="21">
        <v>25569.012384733796</v>
      </c>
      <c r="N959" s="23">
        <v>9.6365965902805328E-2</v>
      </c>
      <c r="O959" s="26">
        <v>26389.40625</v>
      </c>
      <c r="P959" s="26">
        <v>50328.74609375</v>
      </c>
      <c r="Q959" s="27">
        <v>30.576913833618164</v>
      </c>
      <c r="R959" s="28">
        <v>37.893993377685547</v>
      </c>
      <c r="S959" s="29">
        <v>1.0245327949523926</v>
      </c>
      <c r="T959" s="30">
        <v>32.71368408203125</v>
      </c>
      <c r="U959" s="31">
        <v>8.1822824478149414</v>
      </c>
      <c r="V959" s="32">
        <v>-60.682296752929688</v>
      </c>
      <c r="W959" s="32">
        <v>257.377197265625</v>
      </c>
      <c r="X959" s="33">
        <v>10.039609909057617</v>
      </c>
      <c r="Y959" s="34">
        <v>85.259353637695313</v>
      </c>
      <c r="Z959" s="35">
        <v>134.90025329589844</v>
      </c>
      <c r="AA959" s="36">
        <v>0.55454665422439575</v>
      </c>
      <c r="AB959" s="23">
        <v>9.6365965902805328E-2</v>
      </c>
      <c r="AC959" s="37">
        <v>15.885000228881836</v>
      </c>
    </row>
    <row r="960" spans="1:29" x14ac:dyDescent="0.2">
      <c r="A960" s="21">
        <v>46000.77342002315</v>
      </c>
      <c r="B960" s="22">
        <v>7.8249998092651367</v>
      </c>
      <c r="C960" s="22">
        <v>8.306981086730957</v>
      </c>
      <c r="D960" s="23">
        <v>3.2772700786590576</v>
      </c>
      <c r="E960" s="24">
        <v>178.19999694824219</v>
      </c>
      <c r="F960" s="24">
        <v>50.159501410089433</v>
      </c>
      <c r="G960" s="24">
        <v>-66.46013799123466</v>
      </c>
      <c r="H960" s="24">
        <v>50.16044702273652</v>
      </c>
      <c r="I960" s="24">
        <v>-66.459905938088781</v>
      </c>
      <c r="J960" s="24">
        <v>87.356849670410156</v>
      </c>
      <c r="K960" s="24">
        <v>9.0675363540649414</v>
      </c>
      <c r="L960" s="25">
        <v>0.85533374547958374</v>
      </c>
      <c r="M960" s="21">
        <v>25569.012396307869</v>
      </c>
      <c r="N960" s="23">
        <v>9.6365965902805328E-2</v>
      </c>
      <c r="O960" s="26">
        <v>26389.40625</v>
      </c>
      <c r="P960" s="26">
        <v>50328.74609375</v>
      </c>
      <c r="Q960" s="27">
        <v>30.576913833618164</v>
      </c>
      <c r="R960" s="28">
        <v>37.893993377685547</v>
      </c>
      <c r="S960" s="29">
        <v>1.0245327949523926</v>
      </c>
      <c r="T960" s="30">
        <v>32.71368408203125</v>
      </c>
      <c r="U960" s="31">
        <v>8.1822824478149414</v>
      </c>
      <c r="V960" s="32">
        <v>-60.682296752929688</v>
      </c>
      <c r="W960" s="32">
        <v>257.377197265625</v>
      </c>
      <c r="X960" s="33">
        <v>10.039609909057617</v>
      </c>
      <c r="Y960" s="34">
        <v>85.259353637695313</v>
      </c>
      <c r="Z960" s="35">
        <v>134.90025329589844</v>
      </c>
      <c r="AA960" s="36">
        <v>0.55454665422439575</v>
      </c>
      <c r="AB960" s="23">
        <v>9.6365965902805328E-2</v>
      </c>
      <c r="AC960" s="37">
        <v>15.885000228881836</v>
      </c>
    </row>
    <row r="961" spans="1:29" x14ac:dyDescent="0.2">
      <c r="A961" s="21">
        <v>46000.773431608795</v>
      </c>
      <c r="B961" s="22">
        <v>7.8189997673034668</v>
      </c>
      <c r="C961" s="22">
        <v>8.3047761917114258</v>
      </c>
      <c r="D961" s="23">
        <v>3.2772700786590576</v>
      </c>
      <c r="E961" s="24">
        <v>178.30000305175781</v>
      </c>
      <c r="F961" s="24">
        <v>50.159501410089433</v>
      </c>
      <c r="G961" s="24">
        <v>-66.46013799123466</v>
      </c>
      <c r="H961" s="24">
        <v>50.160446449154385</v>
      </c>
      <c r="I961" s="24">
        <v>-66.459905734803542</v>
      </c>
      <c r="J961" s="24">
        <v>87.293052673339844</v>
      </c>
      <c r="K961" s="24">
        <v>9.0820627212524414</v>
      </c>
      <c r="L961" s="25">
        <v>0.85533374547958374</v>
      </c>
      <c r="M961" s="21">
        <v>25569.012407881943</v>
      </c>
      <c r="N961" s="23">
        <v>9.6365965902805328E-2</v>
      </c>
      <c r="O961" s="26">
        <v>26389.40625</v>
      </c>
      <c r="P961" s="26">
        <v>50328.74609375</v>
      </c>
      <c r="Q961" s="27">
        <v>30.576913833618164</v>
      </c>
      <c r="R961" s="28">
        <v>37.893993377685547</v>
      </c>
      <c r="S961" s="29">
        <v>1.0245327949523926</v>
      </c>
      <c r="T961" s="30">
        <v>32.71368408203125</v>
      </c>
      <c r="U961" s="31">
        <v>8.1822824478149414</v>
      </c>
      <c r="V961" s="32">
        <v>-60.682296752929688</v>
      </c>
      <c r="W961" s="32">
        <v>257.377197265625</v>
      </c>
      <c r="X961" s="33">
        <v>10.039609909057617</v>
      </c>
      <c r="Y961" s="34">
        <v>85.259353637695313</v>
      </c>
      <c r="Z961" s="35">
        <v>134.90025329589844</v>
      </c>
      <c r="AA961" s="36">
        <v>0.55454665422439575</v>
      </c>
      <c r="AB961" s="23">
        <v>9.6365965902805328E-2</v>
      </c>
      <c r="AC961" s="37">
        <v>15.885000228881836</v>
      </c>
    </row>
    <row r="962" spans="1:29" x14ac:dyDescent="0.2">
      <c r="A962" s="21">
        <v>46000.773445023151</v>
      </c>
      <c r="B962" s="22">
        <v>7.8159999847412109</v>
      </c>
      <c r="C962" s="22">
        <v>8.3275747299194336</v>
      </c>
      <c r="D962" s="23">
        <v>3.2830812931060791</v>
      </c>
      <c r="E962" s="24">
        <v>178.39999389648438</v>
      </c>
      <c r="F962" s="24">
        <v>50.159501410089433</v>
      </c>
      <c r="G962" s="24">
        <v>-66.46013799123466</v>
      </c>
      <c r="H962" s="24">
        <v>50.160445758239227</v>
      </c>
      <c r="I962" s="24">
        <v>-66.459905460250837</v>
      </c>
      <c r="J962" s="24">
        <v>87.216194152832031</v>
      </c>
      <c r="K962" s="24">
        <v>9.1016817092895508</v>
      </c>
      <c r="L962" s="25">
        <v>0.85462743043899536</v>
      </c>
      <c r="M962" s="21">
        <v>25569.012421307871</v>
      </c>
      <c r="N962" s="23">
        <v>9.6365965902805328E-2</v>
      </c>
      <c r="O962" s="26">
        <v>26389.40625</v>
      </c>
      <c r="P962" s="26">
        <v>50328.74609375</v>
      </c>
      <c r="Q962" s="27">
        <v>30.576913833618164</v>
      </c>
      <c r="R962" s="28">
        <v>37.893993377685547</v>
      </c>
      <c r="S962" s="29">
        <v>1.0245327949523926</v>
      </c>
      <c r="T962" s="30">
        <v>32.71368408203125</v>
      </c>
      <c r="U962" s="31">
        <v>8.1822824478149414</v>
      </c>
      <c r="V962" s="32">
        <v>-60.682296752929688</v>
      </c>
      <c r="W962" s="32">
        <v>257.377197265625</v>
      </c>
      <c r="X962" s="33">
        <v>10.039609909057617</v>
      </c>
      <c r="Y962" s="34">
        <v>85.259353637695313</v>
      </c>
      <c r="Z962" s="35">
        <v>134.90025329589844</v>
      </c>
      <c r="AA962" s="36">
        <v>0.55454665422439575</v>
      </c>
      <c r="AB962" s="23">
        <v>9.6365965902805328E-2</v>
      </c>
      <c r="AC962" s="37">
        <v>15.885000228881836</v>
      </c>
    </row>
    <row r="963" spans="1:29" x14ac:dyDescent="0.2">
      <c r="A963" s="21">
        <v>46000.773456608797</v>
      </c>
      <c r="B963" s="22">
        <v>7.8390002250671387</v>
      </c>
      <c r="C963" s="22">
        <v>8.2967290878295898</v>
      </c>
      <c r="D963" s="23">
        <v>3.2830812931060791</v>
      </c>
      <c r="E963" s="24">
        <v>178.60000610351563</v>
      </c>
      <c r="F963" s="24">
        <v>50.159501410089433</v>
      </c>
      <c r="G963" s="24">
        <v>-66.46013799123466</v>
      </c>
      <c r="H963" s="24">
        <v>50.16044524969287</v>
      </c>
      <c r="I963" s="24">
        <v>-66.4599051695143</v>
      </c>
      <c r="J963" s="24">
        <v>87.159629821777344</v>
      </c>
      <c r="K963" s="24">
        <v>9.1224565505981445</v>
      </c>
      <c r="L963" s="25">
        <v>0.85462743043899536</v>
      </c>
      <c r="M963" s="21">
        <v>25569.012432881944</v>
      </c>
      <c r="N963" s="23">
        <v>9.6365965902805328E-2</v>
      </c>
      <c r="O963" s="26">
        <v>26389.40625</v>
      </c>
      <c r="P963" s="26">
        <v>50328.74609375</v>
      </c>
      <c r="Q963" s="27">
        <v>30.576913833618164</v>
      </c>
      <c r="R963" s="28">
        <v>37.893993377685547</v>
      </c>
      <c r="S963" s="29">
        <v>1.0245327949523926</v>
      </c>
      <c r="T963" s="30">
        <v>32.71368408203125</v>
      </c>
      <c r="U963" s="31">
        <v>8.1822824478149414</v>
      </c>
      <c r="V963" s="32">
        <v>-60.682296752929688</v>
      </c>
      <c r="W963" s="32">
        <v>257.377197265625</v>
      </c>
      <c r="X963" s="33">
        <v>10.039609909057617</v>
      </c>
      <c r="Y963" s="34">
        <v>85.259353637695313</v>
      </c>
      <c r="Z963" s="35">
        <v>134.90025329589844</v>
      </c>
      <c r="AA963" s="36">
        <v>0.55454665422439575</v>
      </c>
      <c r="AB963" s="23">
        <v>9.6365965902805328E-2</v>
      </c>
      <c r="AC963" s="37">
        <v>15.885000228881836</v>
      </c>
    </row>
    <row r="964" spans="1:29" x14ac:dyDescent="0.2">
      <c r="A964" s="21">
        <v>46000.773472083332</v>
      </c>
      <c r="B964" s="22">
        <v>7.8299999237060547</v>
      </c>
      <c r="C964" s="22">
        <v>8.3114480972290039</v>
      </c>
      <c r="D964" s="23">
        <v>3.2830812931060791</v>
      </c>
      <c r="E964" s="24">
        <v>178.80000305175781</v>
      </c>
      <c r="F964" s="24">
        <v>50.159501410089433</v>
      </c>
      <c r="G964" s="24">
        <v>-66.46013799123466</v>
      </c>
      <c r="H964" s="24">
        <v>50.160444633650847</v>
      </c>
      <c r="I964" s="24">
        <v>-66.459904775262345</v>
      </c>
      <c r="J964" s="24">
        <v>87.091110229492188</v>
      </c>
      <c r="K964" s="24">
        <v>9.1506290435791016</v>
      </c>
      <c r="L964" s="25">
        <v>0.85462743043899536</v>
      </c>
      <c r="M964" s="21">
        <v>25569.012448368056</v>
      </c>
      <c r="N964" s="23">
        <v>9.6365965902805328E-2</v>
      </c>
      <c r="O964" s="26">
        <v>26389.40625</v>
      </c>
      <c r="P964" s="26">
        <v>50328.74609375</v>
      </c>
      <c r="Q964" s="27">
        <v>30.576913833618164</v>
      </c>
      <c r="R964" s="28">
        <v>37.893993377685547</v>
      </c>
      <c r="S964" s="29">
        <v>1.0245327949523926</v>
      </c>
      <c r="T964" s="30">
        <v>32.71368408203125</v>
      </c>
      <c r="U964" s="31">
        <v>8.1822824478149414</v>
      </c>
      <c r="V964" s="32">
        <v>-60.682296752929688</v>
      </c>
      <c r="W964" s="32">
        <v>257.377197265625</v>
      </c>
      <c r="X964" s="33">
        <v>10.039609909057617</v>
      </c>
      <c r="Y964" s="34">
        <v>85.259353637695313</v>
      </c>
      <c r="Z964" s="35">
        <v>134.90025329589844</v>
      </c>
      <c r="AA964" s="36">
        <v>0.55454665422439575</v>
      </c>
      <c r="AB964" s="23">
        <v>9.6365965902805328E-2</v>
      </c>
      <c r="AC964" s="37">
        <v>15.885000228881836</v>
      </c>
    </row>
    <row r="965" spans="1:29" x14ac:dyDescent="0.2">
      <c r="A965" s="21">
        <v>46000.773483668978</v>
      </c>
      <c r="B965" s="22">
        <v>7.815000057220459</v>
      </c>
      <c r="C965" s="22">
        <v>8.3395404815673828</v>
      </c>
      <c r="D965" s="23">
        <v>3.2830812931060791</v>
      </c>
      <c r="E965" s="24">
        <v>178.69999694824219</v>
      </c>
      <c r="F965" s="24">
        <v>50.159501410089433</v>
      </c>
      <c r="G965" s="24">
        <v>-66.46013799123466</v>
      </c>
      <c r="H965" s="24">
        <v>50.160443977343476</v>
      </c>
      <c r="I965" s="24">
        <v>-66.459904289633371</v>
      </c>
      <c r="J965" s="24">
        <v>87.018104553222656</v>
      </c>
      <c r="K965" s="24">
        <v>9.1853303909301758</v>
      </c>
      <c r="L965" s="25">
        <v>0.85462743043899536</v>
      </c>
      <c r="M965" s="21">
        <v>25569.012459953705</v>
      </c>
      <c r="N965" s="23">
        <v>9.6365965902805328E-2</v>
      </c>
      <c r="O965" s="26">
        <v>26389.40625</v>
      </c>
      <c r="P965" s="26">
        <v>50328.74609375</v>
      </c>
      <c r="Q965" s="27">
        <v>30.576913833618164</v>
      </c>
      <c r="R965" s="28">
        <v>37.893993377685547</v>
      </c>
      <c r="S965" s="29">
        <v>1.0245327949523926</v>
      </c>
      <c r="T965" s="30">
        <v>32.71368408203125</v>
      </c>
      <c r="U965" s="31">
        <v>8.1822824478149414</v>
      </c>
      <c r="V965" s="32">
        <v>-60.682296752929688</v>
      </c>
      <c r="W965" s="32">
        <v>257.377197265625</v>
      </c>
      <c r="X965" s="33">
        <v>10.039609909057617</v>
      </c>
      <c r="Y965" s="34">
        <v>85.259353637695313</v>
      </c>
      <c r="Z965" s="35">
        <v>134.90025329589844</v>
      </c>
      <c r="AA965" s="36">
        <v>0.55454665422439575</v>
      </c>
      <c r="AB965" s="23">
        <v>9.6365965902805328E-2</v>
      </c>
      <c r="AC965" s="37">
        <v>15.885000228881836</v>
      </c>
    </row>
    <row r="966" spans="1:29" x14ac:dyDescent="0.2">
      <c r="A966" s="21">
        <v>46000.773495254631</v>
      </c>
      <c r="B966" s="22">
        <v>7.8249998092651367</v>
      </c>
      <c r="C966" s="22">
        <v>8.3207721710205078</v>
      </c>
      <c r="D966" s="23">
        <v>3.2993021011352539</v>
      </c>
      <c r="E966" s="24">
        <v>178.89999389648438</v>
      </c>
      <c r="F966" s="24">
        <v>50.159501410089433</v>
      </c>
      <c r="G966" s="24">
        <v>-66.46013799123466</v>
      </c>
      <c r="H966" s="24">
        <v>50.160443378539107</v>
      </c>
      <c r="I966" s="24">
        <v>-66.459903689268529</v>
      </c>
      <c r="J966" s="24">
        <v>86.951499938964844</v>
      </c>
      <c r="K966" s="24">
        <v>9.2282304763793945</v>
      </c>
      <c r="L966" s="25">
        <v>0.85462743043899536</v>
      </c>
      <c r="M966" s="21">
        <v>25569.01247153935</v>
      </c>
      <c r="N966" s="23">
        <v>0.11835449188947678</v>
      </c>
      <c r="O966" s="26">
        <v>26392.8125</v>
      </c>
      <c r="P966" s="26">
        <v>50294.95703125</v>
      </c>
      <c r="Q966" s="27">
        <v>30.560573577880859</v>
      </c>
      <c r="R966" s="28">
        <v>37.889102935791016</v>
      </c>
      <c r="S966" s="29">
        <v>1.0245188474655151</v>
      </c>
      <c r="T966" s="30">
        <v>32.691722869873047</v>
      </c>
      <c r="U966" s="31">
        <v>8.1830711364746094</v>
      </c>
      <c r="V966" s="32">
        <v>-60.72998046875</v>
      </c>
      <c r="W966" s="32">
        <v>257.09109497070313</v>
      </c>
      <c r="X966" s="33">
        <v>10.033101081848145</v>
      </c>
      <c r="Y966" s="34">
        <v>85.243553161621094</v>
      </c>
      <c r="Z966" s="35">
        <v>134.87393188476563</v>
      </c>
      <c r="AA966" s="36">
        <v>0.46082648634910583</v>
      </c>
      <c r="AB966" s="23">
        <v>0.11835449188947678</v>
      </c>
      <c r="AC966" s="37">
        <v>15.911999702453613</v>
      </c>
    </row>
    <row r="967" spans="1:29" x14ac:dyDescent="0.2">
      <c r="A967" s="21">
        <v>46000.7735068287</v>
      </c>
      <c r="B967" s="22">
        <v>7.8130002021789551</v>
      </c>
      <c r="C967" s="22">
        <v>8.3208017349243164</v>
      </c>
      <c r="D967" s="23">
        <v>3.2993021011352539</v>
      </c>
      <c r="E967" s="24">
        <v>178.89999389648438</v>
      </c>
      <c r="F967" s="24">
        <v>50.159501410089433</v>
      </c>
      <c r="G967" s="24">
        <v>-66.46013799123466</v>
      </c>
      <c r="H967" s="24">
        <v>50.160442914349311</v>
      </c>
      <c r="I967" s="24">
        <v>-66.459903070789736</v>
      </c>
      <c r="J967" s="24">
        <v>86.899864196777344</v>
      </c>
      <c r="K967" s="24">
        <v>9.272425651550293</v>
      </c>
      <c r="L967" s="25">
        <v>0.85462743043899536</v>
      </c>
      <c r="M967" s="21">
        <v>25569.012483113427</v>
      </c>
      <c r="N967" s="23">
        <v>0.11835449188947678</v>
      </c>
      <c r="O967" s="26">
        <v>26392.8125</v>
      </c>
      <c r="P967" s="26">
        <v>50294.95703125</v>
      </c>
      <c r="Q967" s="27">
        <v>30.560573577880859</v>
      </c>
      <c r="R967" s="28">
        <v>37.889102935791016</v>
      </c>
      <c r="S967" s="29">
        <v>1.0245188474655151</v>
      </c>
      <c r="T967" s="30">
        <v>32.691722869873047</v>
      </c>
      <c r="U967" s="31">
        <v>8.1830711364746094</v>
      </c>
      <c r="V967" s="32">
        <v>-60.72998046875</v>
      </c>
      <c r="W967" s="32">
        <v>257.09109497070313</v>
      </c>
      <c r="X967" s="33">
        <v>10.033101081848145</v>
      </c>
      <c r="Y967" s="34">
        <v>85.243553161621094</v>
      </c>
      <c r="Z967" s="35">
        <v>134.87393188476563</v>
      </c>
      <c r="AA967" s="36">
        <v>0.46082648634910583</v>
      </c>
      <c r="AB967" s="23">
        <v>0.11835449188947678</v>
      </c>
      <c r="AC967" s="37">
        <v>15.911999702453613</v>
      </c>
    </row>
    <row r="968" spans="1:29" x14ac:dyDescent="0.2">
      <c r="A968" s="21">
        <v>46000.773520254632</v>
      </c>
      <c r="B968" s="22">
        <v>7.8400001525878906</v>
      </c>
      <c r="C968" s="22">
        <v>8.3037471771240234</v>
      </c>
      <c r="D968" s="23">
        <v>3.2993021011352539</v>
      </c>
      <c r="E968" s="24">
        <v>179.10000610351563</v>
      </c>
      <c r="F968" s="24">
        <v>50.159501410089433</v>
      </c>
      <c r="G968" s="24">
        <v>-66.46013799123466</v>
      </c>
      <c r="H968" s="24">
        <v>50.160442377744523</v>
      </c>
      <c r="I968" s="24">
        <v>-66.459901924912302</v>
      </c>
      <c r="J968" s="24">
        <v>86.840179443359375</v>
      </c>
      <c r="K968" s="24">
        <v>9.3543062210083008</v>
      </c>
      <c r="L968" s="25">
        <v>0.85462743043899536</v>
      </c>
      <c r="M968" s="21">
        <v>25569.012496539352</v>
      </c>
      <c r="N968" s="23">
        <v>0.11835449188947678</v>
      </c>
      <c r="O968" s="26">
        <v>26392.8125</v>
      </c>
      <c r="P968" s="26">
        <v>50294.95703125</v>
      </c>
      <c r="Q968" s="27">
        <v>30.560573577880859</v>
      </c>
      <c r="R968" s="28">
        <v>37.889102935791016</v>
      </c>
      <c r="S968" s="29">
        <v>1.0245188474655151</v>
      </c>
      <c r="T968" s="30">
        <v>32.691722869873047</v>
      </c>
      <c r="U968" s="31">
        <v>8.1830711364746094</v>
      </c>
      <c r="V968" s="32">
        <v>-60.72998046875</v>
      </c>
      <c r="W968" s="32">
        <v>257.09109497070313</v>
      </c>
      <c r="X968" s="33">
        <v>10.033101081848145</v>
      </c>
      <c r="Y968" s="34">
        <v>85.243553161621094</v>
      </c>
      <c r="Z968" s="35">
        <v>134.87393188476563</v>
      </c>
      <c r="AA968" s="36">
        <v>0.46082648634910583</v>
      </c>
      <c r="AB968" s="23">
        <v>0.11835449188947678</v>
      </c>
      <c r="AC968" s="37">
        <v>15.911999702453613</v>
      </c>
    </row>
    <row r="969" spans="1:29" x14ac:dyDescent="0.2">
      <c r="A969" s="21">
        <v>46000.773531840277</v>
      </c>
      <c r="B969" s="22">
        <v>7.8280000686645508</v>
      </c>
      <c r="C969" s="22">
        <v>8.2906923294067383</v>
      </c>
      <c r="D969" s="23">
        <v>3.2993021011352539</v>
      </c>
      <c r="E969" s="24">
        <v>179.19999694824219</v>
      </c>
      <c r="F969" s="24">
        <v>50.159501410089433</v>
      </c>
      <c r="G969" s="24">
        <v>-66.46013799123466</v>
      </c>
      <c r="H969" s="24">
        <v>50.160441974413224</v>
      </c>
      <c r="I969" s="24">
        <v>-66.459900962274688</v>
      </c>
      <c r="J969" s="24">
        <v>86.795310974121094</v>
      </c>
      <c r="K969" s="24">
        <v>9.4230937957763672</v>
      </c>
      <c r="L969" s="25">
        <v>0.85462743043899536</v>
      </c>
      <c r="M969" s="21">
        <v>25569.012508113425</v>
      </c>
      <c r="N969" s="23">
        <v>0.11835449188947678</v>
      </c>
      <c r="O969" s="26">
        <v>26392.8125</v>
      </c>
      <c r="P969" s="26">
        <v>50294.95703125</v>
      </c>
      <c r="Q969" s="27">
        <v>30.560573577880859</v>
      </c>
      <c r="R969" s="28">
        <v>37.889102935791016</v>
      </c>
      <c r="S969" s="29">
        <v>1.0245188474655151</v>
      </c>
      <c r="T969" s="30">
        <v>32.691722869873047</v>
      </c>
      <c r="U969" s="31">
        <v>8.1830711364746094</v>
      </c>
      <c r="V969" s="32">
        <v>-60.72998046875</v>
      </c>
      <c r="W969" s="32">
        <v>257.09109497070313</v>
      </c>
      <c r="X969" s="33">
        <v>10.033101081848145</v>
      </c>
      <c r="Y969" s="34">
        <v>85.243553161621094</v>
      </c>
      <c r="Z969" s="35">
        <v>134.87393188476563</v>
      </c>
      <c r="AA969" s="36">
        <v>0.46082648634910583</v>
      </c>
      <c r="AB969" s="23">
        <v>0.11835449188947678</v>
      </c>
      <c r="AC969" s="37">
        <v>15.911999702453613</v>
      </c>
    </row>
    <row r="970" spans="1:29" x14ac:dyDescent="0.2">
      <c r="A970" s="21">
        <v>46000.773547326389</v>
      </c>
      <c r="B970" s="22">
        <v>7.8169999122619629</v>
      </c>
      <c r="C970" s="22">
        <v>8.3155689239501953</v>
      </c>
      <c r="D970" s="23">
        <v>3.2993021011352539</v>
      </c>
      <c r="E970" s="24">
        <v>179</v>
      </c>
      <c r="F970" s="24">
        <v>50.159501410089433</v>
      </c>
      <c r="G970" s="24">
        <v>-66.46013799123466</v>
      </c>
      <c r="H970" s="24">
        <v>50.160441440511164</v>
      </c>
      <c r="I970" s="24">
        <v>-66.459899918550292</v>
      </c>
      <c r="J970" s="24">
        <v>86.735923767089844</v>
      </c>
      <c r="K970" s="24">
        <v>9.4976749420166016</v>
      </c>
      <c r="L970" s="25">
        <v>0.85462743043899536</v>
      </c>
      <c r="M970" s="21">
        <v>25569.012523611113</v>
      </c>
      <c r="N970" s="23">
        <v>0.11835449188947678</v>
      </c>
      <c r="O970" s="26">
        <v>26392.8125</v>
      </c>
      <c r="P970" s="26">
        <v>50294.95703125</v>
      </c>
      <c r="Q970" s="27">
        <v>30.560573577880859</v>
      </c>
      <c r="R970" s="28">
        <v>37.889102935791016</v>
      </c>
      <c r="S970" s="29">
        <v>1.0245188474655151</v>
      </c>
      <c r="T970" s="30">
        <v>32.691722869873047</v>
      </c>
      <c r="U970" s="31">
        <v>8.1830711364746094</v>
      </c>
      <c r="V970" s="32">
        <v>-60.72998046875</v>
      </c>
      <c r="W970" s="32">
        <v>257.09109497070313</v>
      </c>
      <c r="X970" s="33">
        <v>10.033101081848145</v>
      </c>
      <c r="Y970" s="34">
        <v>85.243553161621094</v>
      </c>
      <c r="Z970" s="35">
        <v>134.87393188476563</v>
      </c>
      <c r="AA970" s="36">
        <v>0.46082648634910583</v>
      </c>
      <c r="AB970" s="23">
        <v>0.11835449188947678</v>
      </c>
      <c r="AC970" s="37">
        <v>15.911999702453613</v>
      </c>
    </row>
    <row r="971" spans="1:29" x14ac:dyDescent="0.2">
      <c r="A971" s="21">
        <v>46000.773558912035</v>
      </c>
      <c r="B971" s="22">
        <v>7.8210000991821289</v>
      </c>
      <c r="C971" s="22">
        <v>8.3498210906982422</v>
      </c>
      <c r="D971" s="23">
        <v>3.2720291614532471</v>
      </c>
      <c r="E971" s="24">
        <v>180</v>
      </c>
      <c r="F971" s="24">
        <v>50.159501410089433</v>
      </c>
      <c r="G971" s="24">
        <v>-66.46013799123466</v>
      </c>
      <c r="H971" s="24">
        <v>50.160440740217084</v>
      </c>
      <c r="I971" s="24">
        <v>-66.459898960500041</v>
      </c>
      <c r="J971" s="24">
        <v>86.658035278320313</v>
      </c>
      <c r="K971" s="24">
        <v>9.5661344528198242</v>
      </c>
      <c r="L971" s="25">
        <v>0.85392123460769653</v>
      </c>
      <c r="M971" s="21">
        <v>25569.012535185186</v>
      </c>
      <c r="N971" s="23">
        <v>0.10378784686326981</v>
      </c>
      <c r="O971" s="26">
        <v>26391.208984375</v>
      </c>
      <c r="P971" s="26">
        <v>50318.58203125</v>
      </c>
      <c r="Q971" s="27">
        <v>30.572233200073242</v>
      </c>
      <c r="R971" s="28">
        <v>37.891407012939453</v>
      </c>
      <c r="S971" s="29">
        <v>1.0245288610458374</v>
      </c>
      <c r="T971" s="30">
        <v>32.707077026367188</v>
      </c>
      <c r="U971" s="31">
        <v>8.183746337890625</v>
      </c>
      <c r="V971" s="32">
        <v>-60.763359069824219</v>
      </c>
      <c r="W971" s="32">
        <v>256.88604736328125</v>
      </c>
      <c r="X971" s="33">
        <v>10.036162376403809</v>
      </c>
      <c r="Y971" s="34">
        <v>85.243934631347656</v>
      </c>
      <c r="Z971" s="35">
        <v>134.87542724609375</v>
      </c>
      <c r="AA971" s="36">
        <v>0.46993732452392578</v>
      </c>
      <c r="AB971" s="23">
        <v>0.10378784686326981</v>
      </c>
      <c r="AC971" s="37">
        <v>15.902999877929688</v>
      </c>
    </row>
    <row r="972" spans="1:29" x14ac:dyDescent="0.2">
      <c r="A972" s="21">
        <v>46000.773570486112</v>
      </c>
      <c r="B972" s="22">
        <v>7.8020000457763672</v>
      </c>
      <c r="C972" s="22">
        <v>8.3484764099121094</v>
      </c>
      <c r="D972" s="23">
        <v>3.2720291614532471</v>
      </c>
      <c r="E972" s="24">
        <v>179.5</v>
      </c>
      <c r="F972" s="24">
        <v>50.159501410089433</v>
      </c>
      <c r="G972" s="24">
        <v>-66.46013799123466</v>
      </c>
      <c r="H972" s="24">
        <v>50.160439958955109</v>
      </c>
      <c r="I972" s="24">
        <v>-66.459898419787962</v>
      </c>
      <c r="J972" s="24">
        <v>86.571128845214844</v>
      </c>
      <c r="K972" s="24">
        <v>9.604771614074707</v>
      </c>
      <c r="L972" s="25">
        <v>0.85392123460769653</v>
      </c>
      <c r="M972" s="21">
        <v>25569.012546770835</v>
      </c>
      <c r="N972" s="23">
        <v>0.10378784686326981</v>
      </c>
      <c r="O972" s="26">
        <v>26391.208984375</v>
      </c>
      <c r="P972" s="26">
        <v>50318.58203125</v>
      </c>
      <c r="Q972" s="27">
        <v>30.572233200073242</v>
      </c>
      <c r="R972" s="28">
        <v>37.891407012939453</v>
      </c>
      <c r="S972" s="29">
        <v>1.0245288610458374</v>
      </c>
      <c r="T972" s="30">
        <v>32.707077026367188</v>
      </c>
      <c r="U972" s="31">
        <v>8.183746337890625</v>
      </c>
      <c r="V972" s="32">
        <v>-60.763359069824219</v>
      </c>
      <c r="W972" s="32">
        <v>256.88604736328125</v>
      </c>
      <c r="X972" s="33">
        <v>10.036162376403809</v>
      </c>
      <c r="Y972" s="34">
        <v>85.243934631347656</v>
      </c>
      <c r="Z972" s="35">
        <v>134.87542724609375</v>
      </c>
      <c r="AA972" s="36">
        <v>0.46993732452392578</v>
      </c>
      <c r="AB972" s="23">
        <v>0.10378784686326981</v>
      </c>
      <c r="AC972" s="37">
        <v>15.902999877929688</v>
      </c>
    </row>
    <row r="973" spans="1:29" x14ac:dyDescent="0.2">
      <c r="A973" s="21">
        <v>46000.773583912036</v>
      </c>
      <c r="B973" s="22">
        <v>7.815000057220459</v>
      </c>
      <c r="C973" s="22">
        <v>8.3353157043457031</v>
      </c>
      <c r="D973" s="23">
        <v>3.2720291614532471</v>
      </c>
      <c r="E973" s="24">
        <v>179.10000610351563</v>
      </c>
      <c r="F973" s="24">
        <v>50.159501410089433</v>
      </c>
      <c r="G973" s="24">
        <v>-66.46013799123466</v>
      </c>
      <c r="H973" s="24">
        <v>50.16043886358036</v>
      </c>
      <c r="I973" s="24">
        <v>-66.459897273962355</v>
      </c>
      <c r="J973" s="24">
        <v>86.449287414550781</v>
      </c>
      <c r="K973" s="24">
        <v>9.6866493225097656</v>
      </c>
      <c r="L973" s="25">
        <v>0.85392123460769653</v>
      </c>
      <c r="M973" s="21">
        <v>25569.012560196759</v>
      </c>
      <c r="N973" s="23">
        <v>0.10378784686326981</v>
      </c>
      <c r="O973" s="26">
        <v>26391.208984375</v>
      </c>
      <c r="P973" s="26">
        <v>50318.58203125</v>
      </c>
      <c r="Q973" s="27">
        <v>30.572233200073242</v>
      </c>
      <c r="R973" s="28">
        <v>37.891407012939453</v>
      </c>
      <c r="S973" s="29">
        <v>1.0245288610458374</v>
      </c>
      <c r="T973" s="30">
        <v>32.707077026367188</v>
      </c>
      <c r="U973" s="31">
        <v>8.183746337890625</v>
      </c>
      <c r="V973" s="32">
        <v>-60.763359069824219</v>
      </c>
      <c r="W973" s="32">
        <v>256.88604736328125</v>
      </c>
      <c r="X973" s="33">
        <v>10.036162376403809</v>
      </c>
      <c r="Y973" s="34">
        <v>85.243934631347656</v>
      </c>
      <c r="Z973" s="35">
        <v>134.87542724609375</v>
      </c>
      <c r="AA973" s="36">
        <v>0.46993732452392578</v>
      </c>
      <c r="AB973" s="23">
        <v>0.10378784686326981</v>
      </c>
      <c r="AC973" s="37">
        <v>15.902999877929688</v>
      </c>
    </row>
    <row r="974" spans="1:29" x14ac:dyDescent="0.2">
      <c r="A974" s="21">
        <v>46000.773595497689</v>
      </c>
      <c r="B974" s="22">
        <v>7.7899999618530273</v>
      </c>
      <c r="C974" s="22">
        <v>8.3337974548339844</v>
      </c>
      <c r="D974" s="23">
        <v>3.2720291614532471</v>
      </c>
      <c r="E974" s="24">
        <v>180.30000305175781</v>
      </c>
      <c r="F974" s="24">
        <v>50.159501410089433</v>
      </c>
      <c r="G974" s="24">
        <v>-66.46013799123466</v>
      </c>
      <c r="H974" s="24">
        <v>50.160438198643973</v>
      </c>
      <c r="I974" s="24">
        <v>-66.459896445375534</v>
      </c>
      <c r="J974" s="24">
        <v>86.375328063964844</v>
      </c>
      <c r="K974" s="24">
        <v>9.7458572387695313</v>
      </c>
      <c r="L974" s="25">
        <v>0.85392123460769653</v>
      </c>
      <c r="M974" s="21">
        <v>25569.012571770832</v>
      </c>
      <c r="N974" s="23">
        <v>0.10378784686326981</v>
      </c>
      <c r="O974" s="26">
        <v>26391.208984375</v>
      </c>
      <c r="P974" s="26">
        <v>50318.58203125</v>
      </c>
      <c r="Q974" s="27">
        <v>30.572233200073242</v>
      </c>
      <c r="R974" s="28">
        <v>37.891407012939453</v>
      </c>
      <c r="S974" s="29">
        <v>1.0245288610458374</v>
      </c>
      <c r="T974" s="30">
        <v>32.707077026367188</v>
      </c>
      <c r="U974" s="31">
        <v>8.183746337890625</v>
      </c>
      <c r="V974" s="32">
        <v>-60.763359069824219</v>
      </c>
      <c r="W974" s="32">
        <v>256.88604736328125</v>
      </c>
      <c r="X974" s="33">
        <v>10.036162376403809</v>
      </c>
      <c r="Y974" s="34">
        <v>85.243934631347656</v>
      </c>
      <c r="Z974" s="35">
        <v>134.87542724609375</v>
      </c>
      <c r="AA974" s="36">
        <v>0.46993732452392578</v>
      </c>
      <c r="AB974" s="23">
        <v>0.10378784686326981</v>
      </c>
      <c r="AC974" s="37">
        <v>15.902999877929688</v>
      </c>
    </row>
    <row r="975" spans="1:29" x14ac:dyDescent="0.2">
      <c r="A975" s="21">
        <v>46000.773607071758</v>
      </c>
      <c r="B975" s="22">
        <v>7.8010001182556152</v>
      </c>
      <c r="C975" s="22">
        <v>8.3656940460205078</v>
      </c>
      <c r="D975" s="23">
        <v>3.2720291614532471</v>
      </c>
      <c r="E975" s="24">
        <v>179.19999694824219</v>
      </c>
      <c r="F975" s="24">
        <v>50.159501410089433</v>
      </c>
      <c r="G975" s="24">
        <v>-66.46013799123466</v>
      </c>
      <c r="H975" s="24">
        <v>50.160437148251567</v>
      </c>
      <c r="I975" s="24">
        <v>-66.459895962910835</v>
      </c>
      <c r="J975" s="24">
        <v>86.258491516113281</v>
      </c>
      <c r="K975" s="24">
        <v>9.7803335189819336</v>
      </c>
      <c r="L975" s="25">
        <v>0.85392123460769653</v>
      </c>
      <c r="M975" s="21">
        <v>25569.012583344909</v>
      </c>
      <c r="N975" s="23">
        <v>0.10378784686326981</v>
      </c>
      <c r="O975" s="26">
        <v>26391.208984375</v>
      </c>
      <c r="P975" s="26">
        <v>50318.58203125</v>
      </c>
      <c r="Q975" s="27">
        <v>30.572233200073242</v>
      </c>
      <c r="R975" s="28">
        <v>37.891407012939453</v>
      </c>
      <c r="S975" s="29">
        <v>1.0245288610458374</v>
      </c>
      <c r="T975" s="30">
        <v>32.707077026367188</v>
      </c>
      <c r="U975" s="31">
        <v>8.183746337890625</v>
      </c>
      <c r="V975" s="32">
        <v>-60.763359069824219</v>
      </c>
      <c r="W975" s="32">
        <v>256.88604736328125</v>
      </c>
      <c r="X975" s="33">
        <v>10.036162376403809</v>
      </c>
      <c r="Y975" s="34">
        <v>85.243934631347656</v>
      </c>
      <c r="Z975" s="35">
        <v>134.87542724609375</v>
      </c>
      <c r="AA975" s="36">
        <v>0.46993732452392578</v>
      </c>
      <c r="AB975" s="23">
        <v>0.10378784686326981</v>
      </c>
      <c r="AC975" s="37">
        <v>15.902999877929688</v>
      </c>
    </row>
    <row r="976" spans="1:29" x14ac:dyDescent="0.2">
      <c r="A976" s="21">
        <v>46000.77362255787</v>
      </c>
      <c r="B976" s="22">
        <v>7.8909997940063477</v>
      </c>
      <c r="C976" s="22">
        <v>8.6055088043212891</v>
      </c>
      <c r="D976" s="23">
        <v>3.2684993743896484</v>
      </c>
      <c r="E976" s="24">
        <v>177.30000305175781</v>
      </c>
      <c r="F976" s="24">
        <v>50.159501410089433</v>
      </c>
      <c r="G976" s="24">
        <v>-66.46013799123466</v>
      </c>
      <c r="H976" s="24">
        <v>50.160433749796852</v>
      </c>
      <c r="I976" s="24">
        <v>-66.459896137824856</v>
      </c>
      <c r="J976" s="24">
        <v>85.880470275878906</v>
      </c>
      <c r="K976" s="24">
        <v>9.7678346633911133</v>
      </c>
      <c r="L976" s="25">
        <v>0.85321491956710815</v>
      </c>
      <c r="M976" s="21">
        <v>25569.012598831017</v>
      </c>
      <c r="N976" s="23">
        <v>0.10378784686326981</v>
      </c>
      <c r="O976" s="26">
        <v>26391.208984375</v>
      </c>
      <c r="P976" s="26">
        <v>50318.58203125</v>
      </c>
      <c r="Q976" s="27">
        <v>30.572233200073242</v>
      </c>
      <c r="R976" s="28">
        <v>37.891407012939453</v>
      </c>
      <c r="S976" s="29">
        <v>1.0245288610458374</v>
      </c>
      <c r="T976" s="30">
        <v>32.707077026367188</v>
      </c>
      <c r="U976" s="31">
        <v>8.183746337890625</v>
      </c>
      <c r="V976" s="32">
        <v>-60.763359069824219</v>
      </c>
      <c r="W976" s="32">
        <v>256.88604736328125</v>
      </c>
      <c r="X976" s="33">
        <v>10.036162376403809</v>
      </c>
      <c r="Y976" s="34">
        <v>85.243934631347656</v>
      </c>
      <c r="Z976" s="35">
        <v>134.87542724609375</v>
      </c>
      <c r="AA976" s="36">
        <v>0.46993732452392578</v>
      </c>
      <c r="AB976" s="23">
        <v>0.10378784686326981</v>
      </c>
      <c r="AC976" s="37">
        <v>15.902999877929688</v>
      </c>
    </row>
    <row r="977" spans="1:29" x14ac:dyDescent="0.2">
      <c r="A977" s="21">
        <v>46000.773634143516</v>
      </c>
      <c r="B977" s="22">
        <v>7.8909997940063477</v>
      </c>
      <c r="C977" s="22">
        <v>8.4773359298706055</v>
      </c>
      <c r="D977" s="23">
        <v>3.2684993743896484</v>
      </c>
      <c r="E977" s="24">
        <v>177.30000305175781</v>
      </c>
      <c r="F977" s="24">
        <v>50.159501410089433</v>
      </c>
      <c r="G977" s="24">
        <v>-66.46013799123466</v>
      </c>
      <c r="H977" s="24">
        <v>50.160428648223522</v>
      </c>
      <c r="I977" s="24">
        <v>-66.459895991046494</v>
      </c>
      <c r="J977" s="24">
        <v>85.313011169433594</v>
      </c>
      <c r="K977" s="24">
        <v>9.7783241271972656</v>
      </c>
      <c r="L977" s="25">
        <v>0.85321491956710815</v>
      </c>
      <c r="M977" s="21">
        <v>25569.012610428239</v>
      </c>
      <c r="N977" s="23">
        <v>9.4194337725639343E-2</v>
      </c>
      <c r="O977" s="26">
        <v>26392.744140625</v>
      </c>
      <c r="P977" s="26">
        <v>50339.09375</v>
      </c>
      <c r="Q977" s="27">
        <v>30.583209991455078</v>
      </c>
      <c r="R977" s="28">
        <v>37.889202117919922</v>
      </c>
      <c r="S977" s="29">
        <v>1.0245381593704224</v>
      </c>
      <c r="T977" s="30">
        <v>32.720413208007813</v>
      </c>
      <c r="U977" s="31">
        <v>8.1829061508178711</v>
      </c>
      <c r="V977" s="32">
        <v>-60.715675354003906</v>
      </c>
      <c r="W977" s="32">
        <v>256.6285400390625</v>
      </c>
      <c r="X977" s="33">
        <v>10.035117149353027</v>
      </c>
      <c r="Y977" s="34">
        <v>85.219963073730469</v>
      </c>
      <c r="Z977" s="35">
        <v>134.83805847167969</v>
      </c>
      <c r="AA977" s="36">
        <v>0.91808229684829712</v>
      </c>
      <c r="AB977" s="23">
        <v>9.4194337725639343E-2</v>
      </c>
      <c r="AC977" s="37">
        <v>15.812999725341797</v>
      </c>
    </row>
    <row r="978" spans="1:29" x14ac:dyDescent="0.2">
      <c r="A978" s="21">
        <v>46000.773645717592</v>
      </c>
      <c r="B978" s="22">
        <v>7.9210000038146973</v>
      </c>
      <c r="C978" s="22">
        <v>8.2707233428955078</v>
      </c>
      <c r="D978" s="23">
        <v>3.2684993743896484</v>
      </c>
      <c r="E978" s="24">
        <v>174.89999389648438</v>
      </c>
      <c r="F978" s="24">
        <v>50.159501410089433</v>
      </c>
      <c r="G978" s="24">
        <v>-66.46013799123466</v>
      </c>
      <c r="H978" s="24">
        <v>50.160423108865238</v>
      </c>
      <c r="I978" s="24">
        <v>-66.459895629520119</v>
      </c>
      <c r="J978" s="24">
        <v>84.696861267089844</v>
      </c>
      <c r="K978" s="24">
        <v>9.8041591644287109</v>
      </c>
      <c r="L978" s="25">
        <v>0.85321491956710815</v>
      </c>
      <c r="M978" s="21">
        <v>25569.012622002316</v>
      </c>
      <c r="N978" s="23">
        <v>9.4194337725639343E-2</v>
      </c>
      <c r="O978" s="26">
        <v>26392.744140625</v>
      </c>
      <c r="P978" s="26">
        <v>50339.09375</v>
      </c>
      <c r="Q978" s="27">
        <v>30.583209991455078</v>
      </c>
      <c r="R978" s="28">
        <v>37.889202117919922</v>
      </c>
      <c r="S978" s="29">
        <v>1.0245381593704224</v>
      </c>
      <c r="T978" s="30">
        <v>32.720413208007813</v>
      </c>
      <c r="U978" s="31">
        <v>8.1829061508178711</v>
      </c>
      <c r="V978" s="32">
        <v>-60.715675354003906</v>
      </c>
      <c r="W978" s="32">
        <v>256.6285400390625</v>
      </c>
      <c r="X978" s="33">
        <v>10.035117149353027</v>
      </c>
      <c r="Y978" s="34">
        <v>85.219963073730469</v>
      </c>
      <c r="Z978" s="35">
        <v>134.83805847167969</v>
      </c>
      <c r="AA978" s="36">
        <v>0.91808229684829712</v>
      </c>
      <c r="AB978" s="23">
        <v>9.4194337725639343E-2</v>
      </c>
      <c r="AC978" s="37">
        <v>15.812999725341797</v>
      </c>
    </row>
    <row r="979" spans="1:29" x14ac:dyDescent="0.2">
      <c r="A979" s="21">
        <v>46000.773659155093</v>
      </c>
      <c r="B979" s="22">
        <v>7.8979997634887695</v>
      </c>
      <c r="C979" s="22">
        <v>8.292393684387207</v>
      </c>
      <c r="D979" s="23">
        <v>3.2684993743896484</v>
      </c>
      <c r="E979" s="24">
        <v>175.39999389648438</v>
      </c>
      <c r="F979" s="24">
        <v>50.159501410089433</v>
      </c>
      <c r="G979" s="24">
        <v>-66.46013799123466</v>
      </c>
      <c r="H979" s="24">
        <v>50.16041421407219</v>
      </c>
      <c r="I979" s="24">
        <v>-66.459894869496196</v>
      </c>
      <c r="J979" s="24">
        <v>83.707473754882813</v>
      </c>
      <c r="K979" s="24">
        <v>9.8584699630737305</v>
      </c>
      <c r="L979" s="25">
        <v>0.85321491956710815</v>
      </c>
      <c r="M979" s="21">
        <v>25569.01263542824</v>
      </c>
      <c r="N979" s="23">
        <v>9.4194337725639343E-2</v>
      </c>
      <c r="O979" s="26">
        <v>26392.744140625</v>
      </c>
      <c r="P979" s="26">
        <v>50339.09375</v>
      </c>
      <c r="Q979" s="27">
        <v>30.583209991455078</v>
      </c>
      <c r="R979" s="28">
        <v>37.889202117919922</v>
      </c>
      <c r="S979" s="29">
        <v>1.0245381593704224</v>
      </c>
      <c r="T979" s="30">
        <v>32.720413208007813</v>
      </c>
      <c r="U979" s="31">
        <v>8.1829061508178711</v>
      </c>
      <c r="V979" s="32">
        <v>-60.715675354003906</v>
      </c>
      <c r="W979" s="32">
        <v>256.6285400390625</v>
      </c>
      <c r="X979" s="33">
        <v>10.035117149353027</v>
      </c>
      <c r="Y979" s="34">
        <v>85.219963073730469</v>
      </c>
      <c r="Z979" s="35">
        <v>134.83805847167969</v>
      </c>
      <c r="AA979" s="36">
        <v>0.91808229684829712</v>
      </c>
      <c r="AB979" s="23">
        <v>9.4194337725639343E-2</v>
      </c>
      <c r="AC979" s="37">
        <v>15.812999725341797</v>
      </c>
    </row>
    <row r="980" spans="1:29" x14ac:dyDescent="0.2">
      <c r="A980" s="21">
        <v>46000.77367466435</v>
      </c>
      <c r="B980" s="22">
        <v>7.8889999389648438</v>
      </c>
      <c r="C980" s="22">
        <v>8.2723665237426758</v>
      </c>
      <c r="D980" s="23">
        <v>3.3034729957580566</v>
      </c>
      <c r="E980" s="24">
        <v>175</v>
      </c>
      <c r="F980" s="24">
        <v>50.159501410089433</v>
      </c>
      <c r="G980" s="24">
        <v>-66.46013799123466</v>
      </c>
      <c r="H980" s="24">
        <v>50.160408462974452</v>
      </c>
      <c r="I980" s="24">
        <v>-66.459894624497679</v>
      </c>
      <c r="J980" s="24">
        <v>83.067764282226563</v>
      </c>
      <c r="K980" s="24">
        <v>9.8759775161743164</v>
      </c>
      <c r="L980" s="25">
        <v>0.85250872373580933</v>
      </c>
      <c r="M980" s="21">
        <v>25569.0126509375</v>
      </c>
      <c r="N980" s="23">
        <v>9.4194337725639343E-2</v>
      </c>
      <c r="O980" s="26">
        <v>26392.744140625</v>
      </c>
      <c r="P980" s="26">
        <v>50339.09375</v>
      </c>
      <c r="Q980" s="27">
        <v>30.583209991455078</v>
      </c>
      <c r="R980" s="28">
        <v>37.889202117919922</v>
      </c>
      <c r="S980" s="29">
        <v>1.0245381593704224</v>
      </c>
      <c r="T980" s="30">
        <v>32.720413208007813</v>
      </c>
      <c r="U980" s="31">
        <v>8.1829061508178711</v>
      </c>
      <c r="V980" s="32">
        <v>-60.715675354003906</v>
      </c>
      <c r="W980" s="32">
        <v>256.6285400390625</v>
      </c>
      <c r="X980" s="33">
        <v>10.035117149353027</v>
      </c>
      <c r="Y980" s="34">
        <v>85.219963073730469</v>
      </c>
      <c r="Z980" s="35">
        <v>134.83805847167969</v>
      </c>
      <c r="AA980" s="36">
        <v>0.91808229684829712</v>
      </c>
      <c r="AB980" s="23">
        <v>9.4194337725639343E-2</v>
      </c>
      <c r="AC980" s="37">
        <v>15.812999725341797</v>
      </c>
    </row>
    <row r="981" spans="1:29" x14ac:dyDescent="0.2">
      <c r="A981" s="21">
        <v>46000.773688090281</v>
      </c>
      <c r="B981" s="22">
        <v>7.9070000648498535</v>
      </c>
      <c r="C981" s="22">
        <v>8.3490238189697266</v>
      </c>
      <c r="D981" s="23">
        <v>3.3034729957580566</v>
      </c>
      <c r="E981" s="24">
        <v>175.30000305175781</v>
      </c>
      <c r="F981" s="24">
        <v>50.159501410089433</v>
      </c>
      <c r="G981" s="24">
        <v>-66.46013799123466</v>
      </c>
      <c r="H981" s="24">
        <v>50.160399929529227</v>
      </c>
      <c r="I981" s="24">
        <v>-66.459893886216321</v>
      </c>
      <c r="J981" s="24">
        <v>82.118576049804688</v>
      </c>
      <c r="K981" s="24">
        <v>9.9287347793579102</v>
      </c>
      <c r="L981" s="25">
        <v>0.85250872373580933</v>
      </c>
      <c r="M981" s="21">
        <v>25569.012664363425</v>
      </c>
      <c r="N981" s="23">
        <v>9.4194337725639343E-2</v>
      </c>
      <c r="O981" s="26">
        <v>26392.744140625</v>
      </c>
      <c r="P981" s="26">
        <v>50339.09375</v>
      </c>
      <c r="Q981" s="27">
        <v>30.583209991455078</v>
      </c>
      <c r="R981" s="28">
        <v>37.889202117919922</v>
      </c>
      <c r="S981" s="29">
        <v>1.0245381593704224</v>
      </c>
      <c r="T981" s="30">
        <v>32.720413208007813</v>
      </c>
      <c r="U981" s="31">
        <v>8.1829061508178711</v>
      </c>
      <c r="V981" s="32">
        <v>-60.715675354003906</v>
      </c>
      <c r="W981" s="32">
        <v>256.6285400390625</v>
      </c>
      <c r="X981" s="33">
        <v>10.035117149353027</v>
      </c>
      <c r="Y981" s="34">
        <v>85.219963073730469</v>
      </c>
      <c r="Z981" s="35">
        <v>134.83805847167969</v>
      </c>
      <c r="AA981" s="36">
        <v>0.91808229684829712</v>
      </c>
      <c r="AB981" s="23">
        <v>9.4194337725639343E-2</v>
      </c>
      <c r="AC981" s="37">
        <v>15.812999725341797</v>
      </c>
    </row>
    <row r="982" spans="1:29" x14ac:dyDescent="0.2">
      <c r="A982" s="21">
        <v>46000.773699664351</v>
      </c>
      <c r="B982" s="22">
        <v>7.8870000839233398</v>
      </c>
      <c r="C982" s="22">
        <v>8.3397140502929688</v>
      </c>
      <c r="D982" s="23">
        <v>3.3034729957580566</v>
      </c>
      <c r="E982" s="24">
        <v>176.69999694824219</v>
      </c>
      <c r="F982" s="24">
        <v>50.159501410089433</v>
      </c>
      <c r="G982" s="24">
        <v>-66.46013799123466</v>
      </c>
      <c r="H982" s="24">
        <v>50.160394115999239</v>
      </c>
      <c r="I982" s="24">
        <v>-66.459893395317337</v>
      </c>
      <c r="J982" s="24">
        <v>81.471923828125</v>
      </c>
      <c r="K982" s="24">
        <v>9.9638147354125977</v>
      </c>
      <c r="L982" s="25">
        <v>0.85250872373580933</v>
      </c>
      <c r="M982" s="21">
        <v>25569.012675937502</v>
      </c>
      <c r="N982" s="23">
        <v>7.8903809189796448E-2</v>
      </c>
      <c r="O982" s="26">
        <v>26394.951171875</v>
      </c>
      <c r="P982" s="26">
        <v>50371.36328125</v>
      </c>
      <c r="Q982" s="27">
        <v>30.600418090820313</v>
      </c>
      <c r="R982" s="28">
        <v>37.886032104492188</v>
      </c>
      <c r="S982" s="29">
        <v>1.024552583694458</v>
      </c>
      <c r="T982" s="30">
        <v>32.741386413574219</v>
      </c>
      <c r="U982" s="31">
        <v>8.186396598815918</v>
      </c>
      <c r="V982" s="32">
        <v>-60.901641845703125</v>
      </c>
      <c r="W982" s="32">
        <v>256.0897216796875</v>
      </c>
      <c r="X982" s="33">
        <v>10.039505004882813</v>
      </c>
      <c r="Y982" s="34">
        <v>85.23333740234375</v>
      </c>
      <c r="Z982" s="35">
        <v>134.86012268066406</v>
      </c>
      <c r="AA982" s="36">
        <v>0.75003522634506226</v>
      </c>
      <c r="AB982" s="23">
        <v>7.8903809189796448E-2</v>
      </c>
      <c r="AC982" s="37">
        <v>15.78600025177002</v>
      </c>
    </row>
    <row r="983" spans="1:29" x14ac:dyDescent="0.2">
      <c r="A983" s="21">
        <v>46000.773715150463</v>
      </c>
      <c r="B983" s="22">
        <v>7.9019999504089355</v>
      </c>
      <c r="C983" s="22">
        <v>8.3101692199707031</v>
      </c>
      <c r="D983" s="23">
        <v>3.3034729957580566</v>
      </c>
      <c r="E983" s="24">
        <v>175.39999389648438</v>
      </c>
      <c r="F983" s="24">
        <v>50.159501410089433</v>
      </c>
      <c r="G983" s="24">
        <v>-66.46013799123466</v>
      </c>
      <c r="H983" s="24">
        <v>50.160388258296628</v>
      </c>
      <c r="I983" s="24">
        <v>-66.459892961146423</v>
      </c>
      <c r="J983" s="24">
        <v>80.820358276367188</v>
      </c>
      <c r="K983" s="24">
        <v>9.9948396682739258</v>
      </c>
      <c r="L983" s="25">
        <v>0.85250872373580933</v>
      </c>
      <c r="M983" s="21">
        <v>25569.01269142361</v>
      </c>
      <c r="N983" s="23">
        <v>7.8903809189796448E-2</v>
      </c>
      <c r="O983" s="26">
        <v>26394.951171875</v>
      </c>
      <c r="P983" s="26">
        <v>50371.36328125</v>
      </c>
      <c r="Q983" s="27">
        <v>30.600418090820313</v>
      </c>
      <c r="R983" s="28">
        <v>37.886032104492188</v>
      </c>
      <c r="S983" s="29">
        <v>1.024552583694458</v>
      </c>
      <c r="T983" s="30">
        <v>32.741386413574219</v>
      </c>
      <c r="U983" s="31">
        <v>8.186396598815918</v>
      </c>
      <c r="V983" s="32">
        <v>-60.901641845703125</v>
      </c>
      <c r="W983" s="32">
        <v>256.0897216796875</v>
      </c>
      <c r="X983" s="33">
        <v>10.039505004882813</v>
      </c>
      <c r="Y983" s="34">
        <v>85.23333740234375</v>
      </c>
      <c r="Z983" s="35">
        <v>134.86012268066406</v>
      </c>
      <c r="AA983" s="36">
        <v>0.75003522634506226</v>
      </c>
      <c r="AB983" s="23">
        <v>7.8903809189796448E-2</v>
      </c>
      <c r="AC983" s="37">
        <v>15.78600025177002</v>
      </c>
    </row>
    <row r="984" spans="1:29" x14ac:dyDescent="0.2">
      <c r="A984" s="21">
        <v>46000.773726724539</v>
      </c>
      <c r="B984" s="22">
        <v>7.9010000228881836</v>
      </c>
      <c r="C984" s="22">
        <v>8.3454761505126953</v>
      </c>
      <c r="D984" s="23">
        <v>3.2842936515808105</v>
      </c>
      <c r="E984" s="24">
        <v>174.19999694824219</v>
      </c>
      <c r="F984" s="24">
        <v>50.159501410089433</v>
      </c>
      <c r="G984" s="24">
        <v>-66.46013799123466</v>
      </c>
      <c r="H984" s="24">
        <v>50.160382596033273</v>
      </c>
      <c r="I984" s="24">
        <v>-66.459892546716191</v>
      </c>
      <c r="J984" s="24">
        <v>80.190528869628906</v>
      </c>
      <c r="K984" s="24">
        <v>10.024455070495605</v>
      </c>
      <c r="L984" s="25">
        <v>0.85180240869522095</v>
      </c>
      <c r="M984" s="21">
        <v>25569.012703009259</v>
      </c>
      <c r="N984" s="23">
        <v>7.8903809189796448E-2</v>
      </c>
      <c r="O984" s="26">
        <v>26394.951171875</v>
      </c>
      <c r="P984" s="26">
        <v>50371.36328125</v>
      </c>
      <c r="Q984" s="27">
        <v>30.600418090820313</v>
      </c>
      <c r="R984" s="28">
        <v>37.886032104492188</v>
      </c>
      <c r="S984" s="29">
        <v>1.024552583694458</v>
      </c>
      <c r="T984" s="30">
        <v>32.741386413574219</v>
      </c>
      <c r="U984" s="31">
        <v>8.186396598815918</v>
      </c>
      <c r="V984" s="32">
        <v>-60.901641845703125</v>
      </c>
      <c r="W984" s="32">
        <v>256.0897216796875</v>
      </c>
      <c r="X984" s="33">
        <v>10.039505004882813</v>
      </c>
      <c r="Y984" s="34">
        <v>85.23333740234375</v>
      </c>
      <c r="Z984" s="35">
        <v>134.86012268066406</v>
      </c>
      <c r="AA984" s="36">
        <v>0.75003522634506226</v>
      </c>
      <c r="AB984" s="23">
        <v>7.8903809189796448E-2</v>
      </c>
      <c r="AC984" s="37">
        <v>15.78600025177002</v>
      </c>
    </row>
    <row r="985" spans="1:29" x14ac:dyDescent="0.2">
      <c r="A985" s="21">
        <v>46000.773738310185</v>
      </c>
      <c r="B985" s="22">
        <v>7.8930001258850098</v>
      </c>
      <c r="C985" s="22">
        <v>8.4218301773071289</v>
      </c>
      <c r="D985" s="23">
        <v>3.2842936515808105</v>
      </c>
      <c r="E985" s="24">
        <v>175</v>
      </c>
      <c r="F985" s="24">
        <v>50.159501410089433</v>
      </c>
      <c r="G985" s="24">
        <v>-66.46013799123466</v>
      </c>
      <c r="H985" s="24">
        <v>50.160376843905524</v>
      </c>
      <c r="I985" s="24">
        <v>-66.459891766211541</v>
      </c>
      <c r="J985" s="24">
        <v>79.550712585449219</v>
      </c>
      <c r="K985" s="24">
        <v>10.080228805541992</v>
      </c>
      <c r="L985" s="25">
        <v>0.85180240869522095</v>
      </c>
      <c r="M985" s="21">
        <v>25569.012714594908</v>
      </c>
      <c r="N985" s="23">
        <v>7.8903809189796448E-2</v>
      </c>
      <c r="O985" s="26">
        <v>26394.951171875</v>
      </c>
      <c r="P985" s="26">
        <v>50371.36328125</v>
      </c>
      <c r="Q985" s="27">
        <v>30.600418090820313</v>
      </c>
      <c r="R985" s="28">
        <v>37.886032104492188</v>
      </c>
      <c r="S985" s="29">
        <v>1.024552583694458</v>
      </c>
      <c r="T985" s="30">
        <v>32.741386413574219</v>
      </c>
      <c r="U985" s="31">
        <v>8.186396598815918</v>
      </c>
      <c r="V985" s="32">
        <v>-60.901641845703125</v>
      </c>
      <c r="W985" s="32">
        <v>256.0897216796875</v>
      </c>
      <c r="X985" s="33">
        <v>10.039505004882813</v>
      </c>
      <c r="Y985" s="34">
        <v>85.23333740234375</v>
      </c>
      <c r="Z985" s="35">
        <v>134.86012268066406</v>
      </c>
      <c r="AA985" s="36">
        <v>0.75003522634506226</v>
      </c>
      <c r="AB985" s="23">
        <v>7.8903809189796448E-2</v>
      </c>
      <c r="AC985" s="37">
        <v>15.78600025177002</v>
      </c>
    </row>
    <row r="986" spans="1:29" x14ac:dyDescent="0.2">
      <c r="A986" s="21">
        <v>46000.773749884262</v>
      </c>
      <c r="B986" s="22">
        <v>7.9029998779296875</v>
      </c>
      <c r="C986" s="22">
        <v>8.4431190490722656</v>
      </c>
      <c r="D986" s="23">
        <v>3.2842936515808105</v>
      </c>
      <c r="E986" s="24">
        <v>175</v>
      </c>
      <c r="F986" s="24">
        <v>50.159501410089433</v>
      </c>
      <c r="G986" s="24">
        <v>-66.46013799123466</v>
      </c>
      <c r="H986" s="24">
        <v>50.160370983039897</v>
      </c>
      <c r="I986" s="24">
        <v>-66.459891119197366</v>
      </c>
      <c r="J986" s="24">
        <v>78.898796081542969</v>
      </c>
      <c r="K986" s="24">
        <v>10.126463890075684</v>
      </c>
      <c r="L986" s="25">
        <v>0.85180240869522095</v>
      </c>
      <c r="M986" s="21">
        <v>25569.012726168981</v>
      </c>
      <c r="N986" s="23">
        <v>7.8903809189796448E-2</v>
      </c>
      <c r="O986" s="26">
        <v>26394.951171875</v>
      </c>
      <c r="P986" s="26">
        <v>50371.36328125</v>
      </c>
      <c r="Q986" s="27">
        <v>30.600418090820313</v>
      </c>
      <c r="R986" s="28">
        <v>37.886032104492188</v>
      </c>
      <c r="S986" s="29">
        <v>1.024552583694458</v>
      </c>
      <c r="T986" s="30">
        <v>32.741386413574219</v>
      </c>
      <c r="U986" s="31">
        <v>8.186396598815918</v>
      </c>
      <c r="V986" s="32">
        <v>-60.901641845703125</v>
      </c>
      <c r="W986" s="32">
        <v>256.0897216796875</v>
      </c>
      <c r="X986" s="33">
        <v>10.039505004882813</v>
      </c>
      <c r="Y986" s="34">
        <v>85.23333740234375</v>
      </c>
      <c r="Z986" s="35">
        <v>134.86012268066406</v>
      </c>
      <c r="AA986" s="36">
        <v>0.75003522634506226</v>
      </c>
      <c r="AB986" s="23">
        <v>7.8903809189796448E-2</v>
      </c>
      <c r="AC986" s="37">
        <v>15.78600025177002</v>
      </c>
    </row>
    <row r="987" spans="1:29" x14ac:dyDescent="0.2">
      <c r="A987" s="21">
        <v>46000.773762083336</v>
      </c>
      <c r="B987" s="22">
        <v>7.9159998893737793</v>
      </c>
      <c r="C987" s="22">
        <v>8.4728717803955078</v>
      </c>
      <c r="D987" s="23">
        <v>3.2842936515808105</v>
      </c>
      <c r="E987" s="24">
        <v>177</v>
      </c>
      <c r="F987" s="24">
        <v>50.159501410089433</v>
      </c>
      <c r="G987" s="24">
        <v>-66.46013799123466</v>
      </c>
      <c r="H987" s="24">
        <v>50.160362526547537</v>
      </c>
      <c r="I987" s="24">
        <v>-66.459890326621263</v>
      </c>
      <c r="J987" s="24">
        <v>77.958160400390625</v>
      </c>
      <c r="K987" s="24">
        <v>10.183100700378418</v>
      </c>
      <c r="L987" s="25">
        <v>0.85180240869522095</v>
      </c>
      <c r="M987" s="21">
        <v>25569.012738368056</v>
      </c>
      <c r="N987" s="23">
        <v>7.8903809189796448E-2</v>
      </c>
      <c r="O987" s="26">
        <v>26394.951171875</v>
      </c>
      <c r="P987" s="26">
        <v>50371.36328125</v>
      </c>
      <c r="Q987" s="27">
        <v>30.600418090820313</v>
      </c>
      <c r="R987" s="28">
        <v>37.886032104492188</v>
      </c>
      <c r="S987" s="29">
        <v>1.024552583694458</v>
      </c>
      <c r="T987" s="30">
        <v>32.741386413574219</v>
      </c>
      <c r="U987" s="31">
        <v>8.186396598815918</v>
      </c>
      <c r="V987" s="32">
        <v>-60.901641845703125</v>
      </c>
      <c r="W987" s="32">
        <v>256.0897216796875</v>
      </c>
      <c r="X987" s="33">
        <v>10.039505004882813</v>
      </c>
      <c r="Y987" s="34">
        <v>85.23333740234375</v>
      </c>
      <c r="Z987" s="35">
        <v>134.86012268066406</v>
      </c>
      <c r="AA987" s="36">
        <v>0.75003522634506226</v>
      </c>
      <c r="AB987" s="23">
        <v>7.8903809189796448E-2</v>
      </c>
      <c r="AC987" s="37">
        <v>15.78600025177002</v>
      </c>
    </row>
    <row r="988" spans="1:29" x14ac:dyDescent="0.2">
      <c r="A988" s="21">
        <v>46000.773774884263</v>
      </c>
      <c r="B988" s="22">
        <v>7.9419999122619629</v>
      </c>
      <c r="C988" s="22">
        <v>8.4715080261230469</v>
      </c>
      <c r="D988" s="23">
        <v>3.2842936515808105</v>
      </c>
      <c r="E988" s="24">
        <v>178.10000610351563</v>
      </c>
      <c r="F988" s="24">
        <v>50.159501410089433</v>
      </c>
      <c r="G988" s="24">
        <v>-66.46013799123466</v>
      </c>
      <c r="H988" s="24">
        <v>50.16035692650469</v>
      </c>
      <c r="I988" s="24">
        <v>-66.45988996873615</v>
      </c>
      <c r="J988" s="24">
        <v>77.335250854492188</v>
      </c>
      <c r="K988" s="24">
        <v>10.208675384521484</v>
      </c>
      <c r="L988" s="25">
        <v>0.85180240869522095</v>
      </c>
      <c r="M988" s="21">
        <v>25569.012751168983</v>
      </c>
      <c r="N988" s="23">
        <v>7.1400150656700134E-2</v>
      </c>
      <c r="O988" s="26">
        <v>26393.025390625</v>
      </c>
      <c r="P988" s="26">
        <v>50381.46484375</v>
      </c>
      <c r="Q988" s="27">
        <v>30.60502815246582</v>
      </c>
      <c r="R988" s="28">
        <v>37.888797760009766</v>
      </c>
      <c r="S988" s="29">
        <v>1.0245565176010132</v>
      </c>
      <c r="T988" s="30">
        <v>32.747951507568359</v>
      </c>
      <c r="U988" s="31">
        <v>8.1868667602539063</v>
      </c>
      <c r="V988" s="32">
        <v>-60.925483703613281</v>
      </c>
      <c r="W988" s="32">
        <v>255.07884216308594</v>
      </c>
      <c r="X988" s="33">
        <v>10.040225028991699</v>
      </c>
      <c r="Y988" s="34">
        <v>85.225357055664063</v>
      </c>
      <c r="Z988" s="35">
        <v>134.84793090820313</v>
      </c>
      <c r="AA988" s="36">
        <v>0.43311992287635803</v>
      </c>
      <c r="AB988" s="23">
        <v>7.1400150656700134E-2</v>
      </c>
      <c r="AC988" s="37">
        <v>15.795000076293945</v>
      </c>
    </row>
    <row r="989" spans="1:29" x14ac:dyDescent="0.2">
      <c r="A989" s="21">
        <v>46000.773790381943</v>
      </c>
      <c r="B989" s="22">
        <v>7.9310002326965332</v>
      </c>
      <c r="C989" s="22">
        <v>8.4683666229248047</v>
      </c>
      <c r="D989" s="23">
        <v>3.2942399978637695</v>
      </c>
      <c r="E989" s="24">
        <v>180.19999694824219</v>
      </c>
      <c r="F989" s="24">
        <v>50.159501410089433</v>
      </c>
      <c r="G989" s="24">
        <v>-66.46013799123466</v>
      </c>
      <c r="H989" s="24">
        <v>50.160351205514736</v>
      </c>
      <c r="I989" s="24">
        <v>-66.459889775277716</v>
      </c>
      <c r="J989" s="24">
        <v>76.698898315429688</v>
      </c>
      <c r="K989" s="24">
        <v>10.222500801086426</v>
      </c>
      <c r="L989" s="25">
        <v>0.85109609365463257</v>
      </c>
      <c r="M989" s="21">
        <v>25569.012766655094</v>
      </c>
      <c r="N989" s="23">
        <v>7.1400150656700134E-2</v>
      </c>
      <c r="O989" s="26">
        <v>26393.025390625</v>
      </c>
      <c r="P989" s="26">
        <v>50381.46484375</v>
      </c>
      <c r="Q989" s="27">
        <v>30.60502815246582</v>
      </c>
      <c r="R989" s="28">
        <v>37.888797760009766</v>
      </c>
      <c r="S989" s="29">
        <v>1.0245565176010132</v>
      </c>
      <c r="T989" s="30">
        <v>32.747951507568359</v>
      </c>
      <c r="U989" s="31">
        <v>8.1868667602539063</v>
      </c>
      <c r="V989" s="32">
        <v>-60.925483703613281</v>
      </c>
      <c r="W989" s="32">
        <v>255.07884216308594</v>
      </c>
      <c r="X989" s="33">
        <v>10.040225028991699</v>
      </c>
      <c r="Y989" s="34">
        <v>85.225357055664063</v>
      </c>
      <c r="Z989" s="35">
        <v>134.84793090820313</v>
      </c>
      <c r="AA989" s="36">
        <v>0.43311992287635803</v>
      </c>
      <c r="AB989" s="23">
        <v>7.1400150656700134E-2</v>
      </c>
      <c r="AC989" s="37">
        <v>15.795000076293945</v>
      </c>
    </row>
    <row r="990" spans="1:29" x14ac:dyDescent="0.2">
      <c r="A990" s="21">
        <v>46000.77380195602</v>
      </c>
      <c r="B990" s="22">
        <v>7.9210000038146973</v>
      </c>
      <c r="C990" s="22">
        <v>8.3904600143432617</v>
      </c>
      <c r="D990" s="23">
        <v>3.2942399978637695</v>
      </c>
      <c r="E990" s="24">
        <v>181.80000305175781</v>
      </c>
      <c r="F990" s="24">
        <v>50.159501410089433</v>
      </c>
      <c r="G990" s="24">
        <v>-66.46013799123466</v>
      </c>
      <c r="H990" s="24">
        <v>50.160345452364488</v>
      </c>
      <c r="I990" s="24">
        <v>-66.459889963933534</v>
      </c>
      <c r="J990" s="24">
        <v>76.0589599609375</v>
      </c>
      <c r="K990" s="24">
        <v>10.209020614624023</v>
      </c>
      <c r="L990" s="25">
        <v>0.85109609365463257</v>
      </c>
      <c r="M990" s="21">
        <v>25569.01277824074</v>
      </c>
      <c r="N990" s="23">
        <v>7.1400150656700134E-2</v>
      </c>
      <c r="O990" s="26">
        <v>26393.025390625</v>
      </c>
      <c r="P990" s="26">
        <v>50381.46484375</v>
      </c>
      <c r="Q990" s="27">
        <v>30.60502815246582</v>
      </c>
      <c r="R990" s="28">
        <v>37.888797760009766</v>
      </c>
      <c r="S990" s="29">
        <v>1.0245565176010132</v>
      </c>
      <c r="T990" s="30">
        <v>32.747951507568359</v>
      </c>
      <c r="U990" s="31">
        <v>8.1868667602539063</v>
      </c>
      <c r="V990" s="32">
        <v>-60.925483703613281</v>
      </c>
      <c r="W990" s="32">
        <v>255.07884216308594</v>
      </c>
      <c r="X990" s="33">
        <v>10.040225028991699</v>
      </c>
      <c r="Y990" s="34">
        <v>85.225357055664063</v>
      </c>
      <c r="Z990" s="35">
        <v>134.84793090820313</v>
      </c>
      <c r="AA990" s="36">
        <v>0.43311992287635803</v>
      </c>
      <c r="AB990" s="23">
        <v>7.1400150656700134E-2</v>
      </c>
      <c r="AC990" s="37">
        <v>15.795000076293945</v>
      </c>
    </row>
    <row r="991" spans="1:29" x14ac:dyDescent="0.2">
      <c r="A991" s="21">
        <v>46000.773813541666</v>
      </c>
      <c r="B991" s="22">
        <v>7.9689998626708984</v>
      </c>
      <c r="C991" s="22">
        <v>8.434539794921875</v>
      </c>
      <c r="D991" s="23">
        <v>3.2942399978637695</v>
      </c>
      <c r="E991" s="24">
        <v>183.60000610351563</v>
      </c>
      <c r="F991" s="24">
        <v>50.159501410089433</v>
      </c>
      <c r="G991" s="24">
        <v>-66.46013799123466</v>
      </c>
      <c r="H991" s="24">
        <v>50.160340060726803</v>
      </c>
      <c r="I991" s="24">
        <v>-66.459890451341295</v>
      </c>
      <c r="J991" s="24">
        <v>75.459236145019531</v>
      </c>
      <c r="K991" s="24">
        <v>10.174193382263184</v>
      </c>
      <c r="L991" s="25">
        <v>0.85109609365463257</v>
      </c>
      <c r="M991" s="21">
        <v>25569.012789826389</v>
      </c>
      <c r="N991" s="23">
        <v>7.1400150656700134E-2</v>
      </c>
      <c r="O991" s="26">
        <v>26393.025390625</v>
      </c>
      <c r="P991" s="26">
        <v>50381.46484375</v>
      </c>
      <c r="Q991" s="27">
        <v>30.60502815246582</v>
      </c>
      <c r="R991" s="28">
        <v>37.888797760009766</v>
      </c>
      <c r="S991" s="29">
        <v>1.0245565176010132</v>
      </c>
      <c r="T991" s="30">
        <v>32.747951507568359</v>
      </c>
      <c r="U991" s="31">
        <v>8.1868667602539063</v>
      </c>
      <c r="V991" s="32">
        <v>-60.925483703613281</v>
      </c>
      <c r="W991" s="32">
        <v>255.07884216308594</v>
      </c>
      <c r="X991" s="33">
        <v>10.040225028991699</v>
      </c>
      <c r="Y991" s="34">
        <v>85.225357055664063</v>
      </c>
      <c r="Z991" s="35">
        <v>134.84793090820313</v>
      </c>
      <c r="AA991" s="36">
        <v>0.43311992287635803</v>
      </c>
      <c r="AB991" s="23">
        <v>7.1400150656700134E-2</v>
      </c>
      <c r="AC991" s="37">
        <v>15.795000076293945</v>
      </c>
    </row>
    <row r="992" spans="1:29" x14ac:dyDescent="0.2">
      <c r="A992" s="21">
        <v>46000.77382696759</v>
      </c>
      <c r="B992" s="22">
        <v>7.9899997711181641</v>
      </c>
      <c r="C992" s="22">
        <v>8.4306879043579102</v>
      </c>
      <c r="D992" s="23">
        <v>3.2942399978637695</v>
      </c>
      <c r="E992" s="24">
        <v>186.80000305175781</v>
      </c>
      <c r="F992" s="24">
        <v>50.159501410089433</v>
      </c>
      <c r="G992" s="24">
        <v>-66.46013799123466</v>
      </c>
      <c r="H992" s="24">
        <v>50.160332104743389</v>
      </c>
      <c r="I992" s="24">
        <v>-66.459891665549009</v>
      </c>
      <c r="J992" s="24">
        <v>74.574272155761719</v>
      </c>
      <c r="K992" s="24">
        <v>10.087430953979492</v>
      </c>
      <c r="L992" s="25">
        <v>0.85109609365463257</v>
      </c>
      <c r="M992" s="21">
        <v>25569.012803252313</v>
      </c>
      <c r="N992" s="23">
        <v>7.1400150656700134E-2</v>
      </c>
      <c r="O992" s="26">
        <v>26393.025390625</v>
      </c>
      <c r="P992" s="26">
        <v>50381.46484375</v>
      </c>
      <c r="Q992" s="27">
        <v>30.60502815246582</v>
      </c>
      <c r="R992" s="28">
        <v>37.888797760009766</v>
      </c>
      <c r="S992" s="29">
        <v>1.0245565176010132</v>
      </c>
      <c r="T992" s="30">
        <v>32.747951507568359</v>
      </c>
      <c r="U992" s="31">
        <v>8.1868667602539063</v>
      </c>
      <c r="V992" s="32">
        <v>-60.925483703613281</v>
      </c>
      <c r="W992" s="32">
        <v>255.07884216308594</v>
      </c>
      <c r="X992" s="33">
        <v>10.040225028991699</v>
      </c>
      <c r="Y992" s="34">
        <v>85.225357055664063</v>
      </c>
      <c r="Z992" s="35">
        <v>134.84793090820313</v>
      </c>
      <c r="AA992" s="36">
        <v>0.43311992287635803</v>
      </c>
      <c r="AB992" s="23">
        <v>7.1400150656700134E-2</v>
      </c>
      <c r="AC992" s="37">
        <v>15.795000076293945</v>
      </c>
    </row>
    <row r="993" spans="1:29" x14ac:dyDescent="0.2">
      <c r="A993" s="21">
        <v>46000.773838553243</v>
      </c>
      <c r="B993" s="22">
        <v>8.0290002822875977</v>
      </c>
      <c r="C993" s="22">
        <v>8.4274158477783203</v>
      </c>
      <c r="D993" s="23">
        <v>3.2942399978637695</v>
      </c>
      <c r="E993" s="24">
        <v>186.60000610351563</v>
      </c>
      <c r="F993" s="24">
        <v>50.159501410089433</v>
      </c>
      <c r="G993" s="24">
        <v>-66.46013799123466</v>
      </c>
      <c r="H993" s="24">
        <v>50.160326720556206</v>
      </c>
      <c r="I993" s="24">
        <v>-66.459892880862256</v>
      </c>
      <c r="J993" s="24">
        <v>73.975379943847656</v>
      </c>
      <c r="K993" s="24">
        <v>10.000589370727539</v>
      </c>
      <c r="L993" s="25">
        <v>0.85109609365463257</v>
      </c>
      <c r="M993" s="21">
        <v>25569.01281482639</v>
      </c>
      <c r="N993" s="23">
        <v>6.8369142711162567E-2</v>
      </c>
      <c r="O993" s="26">
        <v>26394.72265625</v>
      </c>
      <c r="P993" s="26">
        <v>50390.27734375</v>
      </c>
      <c r="Q993" s="27">
        <v>30.610048294067383</v>
      </c>
      <c r="R993" s="28">
        <v>37.886360168457031</v>
      </c>
      <c r="S993" s="29">
        <v>1.024560809135437</v>
      </c>
      <c r="T993" s="30">
        <v>32.753681182861328</v>
      </c>
      <c r="U993" s="31">
        <v>8.186528205871582</v>
      </c>
      <c r="V993" s="32">
        <v>-60.906410217285156</v>
      </c>
      <c r="W993" s="32">
        <v>254.26344299316406</v>
      </c>
      <c r="X993" s="33">
        <v>10.045528411865234</v>
      </c>
      <c r="Y993" s="34">
        <v>85.266494750976563</v>
      </c>
      <c r="Z993" s="35">
        <v>134.91322326660156</v>
      </c>
      <c r="AA993" s="36">
        <v>0.64350104331970215</v>
      </c>
      <c r="AB993" s="23">
        <v>6.8369142711162567E-2</v>
      </c>
      <c r="AC993" s="37">
        <v>15.795000076293945</v>
      </c>
    </row>
    <row r="994" spans="1:29" x14ac:dyDescent="0.2">
      <c r="A994" s="21">
        <v>46000.773854039355</v>
      </c>
      <c r="B994" s="22">
        <v>8.0480003356933594</v>
      </c>
      <c r="C994" s="22">
        <v>8.3728466033935547</v>
      </c>
      <c r="D994" s="23">
        <v>3.2740969657897949</v>
      </c>
      <c r="E994" s="24">
        <v>182.60000610351563</v>
      </c>
      <c r="F994" s="24">
        <v>50.159501410089433</v>
      </c>
      <c r="G994" s="24">
        <v>-66.46013799123466</v>
      </c>
      <c r="H994" s="24">
        <v>50.160321415254337</v>
      </c>
      <c r="I994" s="24">
        <v>-66.459893861452429</v>
      </c>
      <c r="J994" s="24">
        <v>73.385261535644531</v>
      </c>
      <c r="K994" s="24">
        <v>9.9305210113525391</v>
      </c>
      <c r="L994" s="25">
        <v>0.84968352317810059</v>
      </c>
      <c r="M994" s="21">
        <v>25569.012830324074</v>
      </c>
      <c r="N994" s="23">
        <v>6.8369142711162567E-2</v>
      </c>
      <c r="O994" s="26">
        <v>26394.72265625</v>
      </c>
      <c r="P994" s="26">
        <v>50390.27734375</v>
      </c>
      <c r="Q994" s="27">
        <v>30.610048294067383</v>
      </c>
      <c r="R994" s="28">
        <v>37.886360168457031</v>
      </c>
      <c r="S994" s="29">
        <v>1.024560809135437</v>
      </c>
      <c r="T994" s="30">
        <v>32.753681182861328</v>
      </c>
      <c r="U994" s="31">
        <v>8.186528205871582</v>
      </c>
      <c r="V994" s="32">
        <v>-60.906410217285156</v>
      </c>
      <c r="W994" s="32">
        <v>254.26344299316406</v>
      </c>
      <c r="X994" s="33">
        <v>10.045528411865234</v>
      </c>
      <c r="Y994" s="34">
        <v>85.266494750976563</v>
      </c>
      <c r="Z994" s="35">
        <v>134.91322326660156</v>
      </c>
      <c r="AA994" s="36">
        <v>0.64350104331970215</v>
      </c>
      <c r="AB994" s="23">
        <v>6.8369142711162567E-2</v>
      </c>
      <c r="AC994" s="37">
        <v>15.795000076293945</v>
      </c>
    </row>
    <row r="995" spans="1:29" x14ac:dyDescent="0.2">
      <c r="A995" s="21">
        <v>46000.773865625</v>
      </c>
      <c r="B995" s="22">
        <v>8.0439996719360352</v>
      </c>
      <c r="C995" s="22">
        <v>8.357391357421875</v>
      </c>
      <c r="D995" s="23">
        <v>3.2740969657897949</v>
      </c>
      <c r="E995" s="24">
        <v>177.69999694824219</v>
      </c>
      <c r="F995" s="24">
        <v>50.159501410089433</v>
      </c>
      <c r="G995" s="24">
        <v>-66.46013799123466</v>
      </c>
      <c r="H995" s="24">
        <v>50.160316235874845</v>
      </c>
      <c r="I995" s="24">
        <v>-66.459894431089623</v>
      </c>
      <c r="J995" s="24">
        <v>72.809150695800781</v>
      </c>
      <c r="K995" s="24">
        <v>9.8898172378540039</v>
      </c>
      <c r="L995" s="25">
        <v>0.84968352317810059</v>
      </c>
      <c r="M995" s="21">
        <v>25569.012841909724</v>
      </c>
      <c r="N995" s="23">
        <v>6.8369142711162567E-2</v>
      </c>
      <c r="O995" s="26">
        <v>26394.72265625</v>
      </c>
      <c r="P995" s="26">
        <v>50390.27734375</v>
      </c>
      <c r="Q995" s="27">
        <v>30.610048294067383</v>
      </c>
      <c r="R995" s="28">
        <v>37.886360168457031</v>
      </c>
      <c r="S995" s="29">
        <v>1.024560809135437</v>
      </c>
      <c r="T995" s="30">
        <v>32.753681182861328</v>
      </c>
      <c r="U995" s="31">
        <v>8.186528205871582</v>
      </c>
      <c r="V995" s="32">
        <v>-60.906410217285156</v>
      </c>
      <c r="W995" s="32">
        <v>254.26344299316406</v>
      </c>
      <c r="X995" s="33">
        <v>10.045528411865234</v>
      </c>
      <c r="Y995" s="34">
        <v>85.266494750976563</v>
      </c>
      <c r="Z995" s="35">
        <v>134.91322326660156</v>
      </c>
      <c r="AA995" s="36">
        <v>0.64350104331970215</v>
      </c>
      <c r="AB995" s="23">
        <v>6.8369142711162567E-2</v>
      </c>
      <c r="AC995" s="37">
        <v>15.795000076293945</v>
      </c>
    </row>
    <row r="996" spans="1:29" x14ac:dyDescent="0.2">
      <c r="A996" s="21">
        <v>46000.773877210646</v>
      </c>
      <c r="B996" s="22">
        <v>8.0860004425048828</v>
      </c>
      <c r="C996" s="22">
        <v>8.2404937744140625</v>
      </c>
      <c r="D996" s="23">
        <v>3.2740969657897949</v>
      </c>
      <c r="E996" s="24">
        <v>179.60000610351563</v>
      </c>
      <c r="F996" s="24">
        <v>50.159501410089433</v>
      </c>
      <c r="G996" s="24">
        <v>-66.46013799123466</v>
      </c>
      <c r="H996" s="24">
        <v>50.160312601375679</v>
      </c>
      <c r="I996" s="24">
        <v>-66.459894568676461</v>
      </c>
      <c r="J996" s="24">
        <v>72.404876708984375</v>
      </c>
      <c r="K996" s="24">
        <v>9.8799867630004883</v>
      </c>
      <c r="L996" s="25">
        <v>0.84968352317810059</v>
      </c>
      <c r="M996" s="21">
        <v>25569.012853483797</v>
      </c>
      <c r="N996" s="23">
        <v>6.8369142711162567E-2</v>
      </c>
      <c r="O996" s="26">
        <v>26394.72265625</v>
      </c>
      <c r="P996" s="26">
        <v>50390.27734375</v>
      </c>
      <c r="Q996" s="27">
        <v>30.610048294067383</v>
      </c>
      <c r="R996" s="28">
        <v>37.886360168457031</v>
      </c>
      <c r="S996" s="29">
        <v>1.024560809135437</v>
      </c>
      <c r="T996" s="30">
        <v>32.753681182861328</v>
      </c>
      <c r="U996" s="31">
        <v>8.186528205871582</v>
      </c>
      <c r="V996" s="32">
        <v>-60.906410217285156</v>
      </c>
      <c r="W996" s="32">
        <v>254.26344299316406</v>
      </c>
      <c r="X996" s="33">
        <v>10.045528411865234</v>
      </c>
      <c r="Y996" s="34">
        <v>85.266494750976563</v>
      </c>
      <c r="Z996" s="35">
        <v>134.91322326660156</v>
      </c>
      <c r="AA996" s="36">
        <v>0.64350104331970215</v>
      </c>
      <c r="AB996" s="23">
        <v>6.8369142711162567E-2</v>
      </c>
      <c r="AC996" s="37">
        <v>15.795000076293945</v>
      </c>
    </row>
    <row r="997" spans="1:29" x14ac:dyDescent="0.2">
      <c r="A997" s="21">
        <v>46000.773890625002</v>
      </c>
      <c r="B997" s="22">
        <v>8.1949996948242188</v>
      </c>
      <c r="C997" s="22">
        <v>8.1040468215942383</v>
      </c>
      <c r="D997" s="23">
        <v>3.2740969657897949</v>
      </c>
      <c r="E997" s="24">
        <v>180.19999694824219</v>
      </c>
      <c r="F997" s="24">
        <v>50.159501410089433</v>
      </c>
      <c r="G997" s="24">
        <v>-66.46013799123466</v>
      </c>
      <c r="H997" s="24">
        <v>50.160310042659823</v>
      </c>
      <c r="I997" s="24">
        <v>-66.459895045143782</v>
      </c>
      <c r="J997" s="24">
        <v>72.120262145996094</v>
      </c>
      <c r="K997" s="24">
        <v>9.8459396362304688</v>
      </c>
      <c r="L997" s="25">
        <v>0.84968352317810059</v>
      </c>
      <c r="M997" s="21">
        <v>25569.012866909721</v>
      </c>
      <c r="N997" s="23">
        <v>6.8369142711162567E-2</v>
      </c>
      <c r="O997" s="26">
        <v>26394.72265625</v>
      </c>
      <c r="P997" s="26">
        <v>50390.27734375</v>
      </c>
      <c r="Q997" s="27">
        <v>30.610048294067383</v>
      </c>
      <c r="R997" s="28">
        <v>37.886360168457031</v>
      </c>
      <c r="S997" s="29">
        <v>1.024560809135437</v>
      </c>
      <c r="T997" s="30">
        <v>32.753681182861328</v>
      </c>
      <c r="U997" s="31">
        <v>8.186528205871582</v>
      </c>
      <c r="V997" s="32">
        <v>-60.906410217285156</v>
      </c>
      <c r="W997" s="32">
        <v>254.26344299316406</v>
      </c>
      <c r="X997" s="33">
        <v>10.045528411865234</v>
      </c>
      <c r="Y997" s="34">
        <v>85.266494750976563</v>
      </c>
      <c r="Z997" s="35">
        <v>134.91322326660156</v>
      </c>
      <c r="AA997" s="36">
        <v>0.64350104331970215</v>
      </c>
      <c r="AB997" s="23">
        <v>6.8369142711162567E-2</v>
      </c>
      <c r="AC997" s="37">
        <v>15.795000076293945</v>
      </c>
    </row>
    <row r="998" spans="1:29" x14ac:dyDescent="0.2">
      <c r="A998" s="21">
        <v>46000.773906122682</v>
      </c>
      <c r="B998" s="22">
        <v>8.444000244140625</v>
      </c>
      <c r="C998" s="22">
        <v>7.9700212478637695</v>
      </c>
      <c r="D998" s="23">
        <v>3.2933130264282227</v>
      </c>
      <c r="E998" s="24">
        <v>180.60000610351563</v>
      </c>
      <c r="F998" s="24">
        <v>50.159501410089433</v>
      </c>
      <c r="G998" s="24">
        <v>-66.46013799123466</v>
      </c>
      <c r="H998" s="24">
        <v>50.160308916303471</v>
      </c>
      <c r="I998" s="24">
        <v>-66.459895442624145</v>
      </c>
      <c r="J998" s="24">
        <v>71.994972229003906</v>
      </c>
      <c r="K998" s="24">
        <v>9.8175373077392578</v>
      </c>
      <c r="L998" s="25">
        <v>0.84897732734680176</v>
      </c>
      <c r="M998" s="21">
        <v>25569.012882395833</v>
      </c>
      <c r="N998" s="23">
        <v>6.8812258541584015E-2</v>
      </c>
      <c r="O998" s="26">
        <v>26394.9296875</v>
      </c>
      <c r="P998" s="26">
        <v>50389.859375</v>
      </c>
      <c r="Q998" s="27">
        <v>30.609897613525391</v>
      </c>
      <c r="R998" s="28">
        <v>37.886062622070313</v>
      </c>
      <c r="S998" s="29">
        <v>1.0245606899261475</v>
      </c>
      <c r="T998" s="30">
        <v>32.753410339355469</v>
      </c>
      <c r="U998" s="31">
        <v>8.1887235641479492</v>
      </c>
      <c r="V998" s="32">
        <v>-61.025619506835938</v>
      </c>
      <c r="W998" s="32">
        <v>253.21917724609375</v>
      </c>
      <c r="X998" s="33">
        <v>10.038679122924805</v>
      </c>
      <c r="Y998" s="34">
        <v>85.209266662597656</v>
      </c>
      <c r="Z998" s="35">
        <v>134.82266235351563</v>
      </c>
      <c r="AA998" s="36">
        <v>2.7528045177459717</v>
      </c>
      <c r="AB998" s="23">
        <v>6.8812258541584015E-2</v>
      </c>
      <c r="AC998" s="37">
        <v>15.75</v>
      </c>
    </row>
    <row r="999" spans="1:29" x14ac:dyDescent="0.2">
      <c r="A999" s="21">
        <v>46000.773917696759</v>
      </c>
      <c r="B999" s="22">
        <v>8.6660003662109375</v>
      </c>
      <c r="C999" s="22">
        <v>7.7855052947998047</v>
      </c>
      <c r="D999" s="23">
        <v>3.2933130264282227</v>
      </c>
      <c r="E999" s="24">
        <v>179</v>
      </c>
      <c r="F999" s="24">
        <v>50.159501410089433</v>
      </c>
      <c r="G999" s="24">
        <v>-66.46013799123466</v>
      </c>
      <c r="H999" s="24">
        <v>50.16030816778197</v>
      </c>
      <c r="I999" s="24">
        <v>-66.45989587548803</v>
      </c>
      <c r="J999" s="24">
        <v>71.911712646484375</v>
      </c>
      <c r="K999" s="24">
        <v>9.7866067886352539</v>
      </c>
      <c r="L999" s="25">
        <v>0.84897732734680176</v>
      </c>
      <c r="M999" s="21">
        <v>25569.012893981482</v>
      </c>
      <c r="N999" s="23">
        <v>6.8812258541584015E-2</v>
      </c>
      <c r="O999" s="26">
        <v>26394.9296875</v>
      </c>
      <c r="P999" s="26">
        <v>50389.859375</v>
      </c>
      <c r="Q999" s="27">
        <v>30.609897613525391</v>
      </c>
      <c r="R999" s="28">
        <v>37.886062622070313</v>
      </c>
      <c r="S999" s="29">
        <v>1.0245606899261475</v>
      </c>
      <c r="T999" s="30">
        <v>32.753410339355469</v>
      </c>
      <c r="U999" s="31">
        <v>8.1887235641479492</v>
      </c>
      <c r="V999" s="32">
        <v>-61.025619506835938</v>
      </c>
      <c r="W999" s="32">
        <v>253.21917724609375</v>
      </c>
      <c r="X999" s="33">
        <v>10.038679122924805</v>
      </c>
      <c r="Y999" s="34">
        <v>85.209266662597656</v>
      </c>
      <c r="Z999" s="35">
        <v>134.82266235351563</v>
      </c>
      <c r="AA999" s="36">
        <v>2.7528045177459717</v>
      </c>
      <c r="AB999" s="23">
        <v>6.8812258541584015E-2</v>
      </c>
      <c r="AC999" s="37">
        <v>15.75</v>
      </c>
    </row>
    <row r="1000" spans="1:29" x14ac:dyDescent="0.2">
      <c r="A1000" s="21">
        <v>46000.773929282404</v>
      </c>
      <c r="B1000" s="22">
        <v>8.866999626159668</v>
      </c>
      <c r="C1000" s="22">
        <v>7.4749660491943359</v>
      </c>
      <c r="D1000" s="23">
        <v>3.2933130264282227</v>
      </c>
      <c r="E1000" s="24">
        <v>180</v>
      </c>
      <c r="F1000" s="24">
        <v>50.159501410089433</v>
      </c>
      <c r="G1000" s="24">
        <v>-66.46013799123466</v>
      </c>
      <c r="H1000" s="24">
        <v>50.16030770986174</v>
      </c>
      <c r="I1000" s="24">
        <v>-66.45989638994341</v>
      </c>
      <c r="J1000" s="24">
        <v>71.86077880859375</v>
      </c>
      <c r="K1000" s="24">
        <v>9.7498455047607422</v>
      </c>
      <c r="L1000" s="25">
        <v>0.84897732734680176</v>
      </c>
      <c r="M1000" s="21">
        <v>25569.012905567131</v>
      </c>
      <c r="N1000" s="23">
        <v>6.8812258541584015E-2</v>
      </c>
      <c r="O1000" s="26">
        <v>26394.9296875</v>
      </c>
      <c r="P1000" s="26">
        <v>50389.859375</v>
      </c>
      <c r="Q1000" s="27">
        <v>30.609897613525391</v>
      </c>
      <c r="R1000" s="28">
        <v>37.886062622070313</v>
      </c>
      <c r="S1000" s="29">
        <v>1.0245606899261475</v>
      </c>
      <c r="T1000" s="30">
        <v>32.753410339355469</v>
      </c>
      <c r="U1000" s="31">
        <v>8.1887235641479492</v>
      </c>
      <c r="V1000" s="32">
        <v>-61.025619506835938</v>
      </c>
      <c r="W1000" s="32">
        <v>253.21917724609375</v>
      </c>
      <c r="X1000" s="33">
        <v>10.038679122924805</v>
      </c>
      <c r="Y1000" s="34">
        <v>85.209266662597656</v>
      </c>
      <c r="Z1000" s="35">
        <v>134.82266235351563</v>
      </c>
      <c r="AA1000" s="36">
        <v>2.7528045177459717</v>
      </c>
      <c r="AB1000" s="23">
        <v>6.8812258541584015E-2</v>
      </c>
      <c r="AC1000" s="37">
        <v>15.75</v>
      </c>
    </row>
    <row r="1001" spans="1:29" x14ac:dyDescent="0.2">
      <c r="A1001" s="21">
        <v>46000.773942708336</v>
      </c>
      <c r="B1001" s="22">
        <v>9.0659999847412109</v>
      </c>
      <c r="C1001" s="22">
        <v>7.283076286315918</v>
      </c>
      <c r="D1001" s="23">
        <v>3.2933130264282227</v>
      </c>
      <c r="E1001" s="24">
        <v>179.5</v>
      </c>
      <c r="F1001" s="24">
        <v>50.159501410089433</v>
      </c>
      <c r="G1001" s="24">
        <v>-66.46013799123466</v>
      </c>
      <c r="H1001" s="24">
        <v>50.160307384009677</v>
      </c>
      <c r="I1001" s="24">
        <v>-66.459897624226087</v>
      </c>
      <c r="J1001" s="24">
        <v>71.824531555175781</v>
      </c>
      <c r="K1001" s="24">
        <v>9.661646842956543</v>
      </c>
      <c r="L1001" s="25">
        <v>0.84897732734680176</v>
      </c>
      <c r="M1001" s="21">
        <v>25569.012918993056</v>
      </c>
      <c r="N1001" s="23">
        <v>6.8812258541584015E-2</v>
      </c>
      <c r="O1001" s="26">
        <v>26394.9296875</v>
      </c>
      <c r="P1001" s="26">
        <v>50389.859375</v>
      </c>
      <c r="Q1001" s="27">
        <v>30.609897613525391</v>
      </c>
      <c r="R1001" s="28">
        <v>37.886062622070313</v>
      </c>
      <c r="S1001" s="29">
        <v>1.0245606899261475</v>
      </c>
      <c r="T1001" s="30">
        <v>32.753410339355469</v>
      </c>
      <c r="U1001" s="31">
        <v>8.1887235641479492</v>
      </c>
      <c r="V1001" s="32">
        <v>-61.025619506835938</v>
      </c>
      <c r="W1001" s="32">
        <v>253.21917724609375</v>
      </c>
      <c r="X1001" s="33">
        <v>10.038679122924805</v>
      </c>
      <c r="Y1001" s="34">
        <v>85.209266662597656</v>
      </c>
      <c r="Z1001" s="35">
        <v>134.82266235351563</v>
      </c>
      <c r="AA1001" s="36">
        <v>2.7528045177459717</v>
      </c>
      <c r="AB1001" s="23">
        <v>6.8812258541584015E-2</v>
      </c>
      <c r="AC1001" s="37">
        <v>15.75</v>
      </c>
    </row>
    <row r="1002" spans="1:29" x14ac:dyDescent="0.2">
      <c r="A1002" s="21">
        <v>46000.773954282406</v>
      </c>
      <c r="B1002" s="22">
        <v>9.3030004501342773</v>
      </c>
      <c r="C1002" s="22">
        <v>6.9945988655090332</v>
      </c>
      <c r="D1002" s="23">
        <v>3.2933130264282227</v>
      </c>
      <c r="E1002" s="24">
        <v>179.69999694824219</v>
      </c>
      <c r="F1002" s="24">
        <v>50.159501410089433</v>
      </c>
      <c r="G1002" s="24">
        <v>-66.46013799123466</v>
      </c>
      <c r="H1002" s="24">
        <v>50.160307460858519</v>
      </c>
      <c r="I1002" s="24">
        <v>-66.459898461188487</v>
      </c>
      <c r="J1002" s="24">
        <v>71.833084106445313</v>
      </c>
      <c r="K1002" s="24">
        <v>9.6018400192260742</v>
      </c>
      <c r="L1002" s="25">
        <v>0.84897732734680176</v>
      </c>
      <c r="M1002" s="21">
        <v>25569.012930567129</v>
      </c>
      <c r="N1002" s="23">
        <v>6.8812258541584015E-2</v>
      </c>
      <c r="O1002" s="26">
        <v>26394.9296875</v>
      </c>
      <c r="P1002" s="26">
        <v>50389.859375</v>
      </c>
      <c r="Q1002" s="27">
        <v>30.609897613525391</v>
      </c>
      <c r="R1002" s="28">
        <v>37.886062622070313</v>
      </c>
      <c r="S1002" s="29">
        <v>1.0245606899261475</v>
      </c>
      <c r="T1002" s="30">
        <v>32.753410339355469</v>
      </c>
      <c r="U1002" s="31">
        <v>8.1887235641479492</v>
      </c>
      <c r="V1002" s="32">
        <v>-61.025619506835938</v>
      </c>
      <c r="W1002" s="32">
        <v>253.21917724609375</v>
      </c>
      <c r="X1002" s="33">
        <v>10.038679122924805</v>
      </c>
      <c r="Y1002" s="34">
        <v>85.209266662597656</v>
      </c>
      <c r="Z1002" s="35">
        <v>134.82266235351563</v>
      </c>
      <c r="AA1002" s="36">
        <v>2.7528045177459717</v>
      </c>
      <c r="AB1002" s="23">
        <v>6.8812258541584015E-2</v>
      </c>
      <c r="AC1002" s="37">
        <v>15.75</v>
      </c>
    </row>
    <row r="1003" spans="1:29" x14ac:dyDescent="0.2">
      <c r="A1003" s="21">
        <v>46000.773965856482</v>
      </c>
      <c r="B1003" s="22">
        <v>9.5550003051757813</v>
      </c>
      <c r="C1003" s="22">
        <v>6.7371587753295898</v>
      </c>
      <c r="D1003" s="23">
        <v>3.3126697540283203</v>
      </c>
      <c r="E1003" s="24">
        <v>180.30000305175781</v>
      </c>
      <c r="F1003" s="24">
        <v>50.159501410089433</v>
      </c>
      <c r="G1003" s="24">
        <v>-66.46013799123466</v>
      </c>
      <c r="H1003" s="24">
        <v>50.160307646049013</v>
      </c>
      <c r="I1003" s="24">
        <v>-66.459899524686008</v>
      </c>
      <c r="J1003" s="24">
        <v>71.853683471679688</v>
      </c>
      <c r="K1003" s="24">
        <v>9.5258455276489258</v>
      </c>
      <c r="L1003" s="25">
        <v>0.84827101230621338</v>
      </c>
      <c r="M1003" s="21">
        <v>25569.012942141202</v>
      </c>
      <c r="N1003" s="23">
        <v>6.8812258541584015E-2</v>
      </c>
      <c r="O1003" s="26">
        <v>26394.9296875</v>
      </c>
      <c r="P1003" s="26">
        <v>50389.859375</v>
      </c>
      <c r="Q1003" s="27">
        <v>30.609897613525391</v>
      </c>
      <c r="R1003" s="28">
        <v>37.886062622070313</v>
      </c>
      <c r="S1003" s="29">
        <v>1.0245606899261475</v>
      </c>
      <c r="T1003" s="30">
        <v>32.753410339355469</v>
      </c>
      <c r="U1003" s="31">
        <v>8.1887235641479492</v>
      </c>
      <c r="V1003" s="32">
        <v>-61.025619506835938</v>
      </c>
      <c r="W1003" s="32">
        <v>253.21917724609375</v>
      </c>
      <c r="X1003" s="33">
        <v>10.038679122924805</v>
      </c>
      <c r="Y1003" s="34">
        <v>85.209266662597656</v>
      </c>
      <c r="Z1003" s="35">
        <v>134.82266235351563</v>
      </c>
      <c r="AA1003" s="36">
        <v>2.7528045177459717</v>
      </c>
      <c r="AB1003" s="23">
        <v>6.8812258541584015E-2</v>
      </c>
      <c r="AC1003" s="37">
        <v>15.75</v>
      </c>
    </row>
    <row r="1004" spans="1:29" x14ac:dyDescent="0.2">
      <c r="A1004" s="21">
        <v>46000.773981342594</v>
      </c>
      <c r="B1004" s="22">
        <v>9.9750003814697266</v>
      </c>
      <c r="C1004" s="22">
        <v>6.4681172370910645</v>
      </c>
      <c r="D1004" s="23">
        <v>3.3126697540283203</v>
      </c>
      <c r="E1004" s="24">
        <v>179.5</v>
      </c>
      <c r="F1004" s="24">
        <v>50.159501410089433</v>
      </c>
      <c r="G1004" s="24">
        <v>-66.46013799123466</v>
      </c>
      <c r="H1004" s="24">
        <v>50.160307910595826</v>
      </c>
      <c r="I1004" s="24">
        <v>-66.459900555653036</v>
      </c>
      <c r="J1004" s="24">
        <v>71.883110046386719</v>
      </c>
      <c r="K1004" s="24">
        <v>9.4521760940551758</v>
      </c>
      <c r="L1004" s="25">
        <v>0.84827101230621338</v>
      </c>
      <c r="M1004" s="21">
        <v>25569.012957627314</v>
      </c>
      <c r="N1004" s="23">
        <v>8.388306200504303E-2</v>
      </c>
      <c r="O1004" s="26">
        <v>26396.091796875</v>
      </c>
      <c r="P1004" s="26">
        <v>50364.3984375</v>
      </c>
      <c r="Q1004" s="27">
        <v>30.597183227539063</v>
      </c>
      <c r="R1004" s="28">
        <v>37.884395599365234</v>
      </c>
      <c r="S1004" s="29">
        <v>1.0245498418807983</v>
      </c>
      <c r="T1004" s="30">
        <v>32.736858367919922</v>
      </c>
      <c r="U1004" s="31">
        <v>8.1898918151855469</v>
      </c>
      <c r="V1004" s="32">
        <v>-61.092376708984375</v>
      </c>
      <c r="W1004" s="32">
        <v>252.97122192382813</v>
      </c>
      <c r="X1004" s="33">
        <v>10.03363037109375</v>
      </c>
      <c r="Y1004" s="34">
        <v>85.192596435546875</v>
      </c>
      <c r="Z1004" s="35">
        <v>134.79537963867188</v>
      </c>
      <c r="AA1004" s="36">
        <v>1.4638557434082031</v>
      </c>
      <c r="AB1004" s="23">
        <v>8.388306200504303E-2</v>
      </c>
      <c r="AC1004" s="37">
        <v>15.605999946594238</v>
      </c>
    </row>
    <row r="1005" spans="1:29" x14ac:dyDescent="0.2">
      <c r="A1005" s="21">
        <v>46000.77399292824</v>
      </c>
      <c r="B1005" s="22">
        <v>10.258999824523926</v>
      </c>
      <c r="C1005" s="22">
        <v>6.1662406921386719</v>
      </c>
      <c r="D1005" s="23">
        <v>3.3126697540283203</v>
      </c>
      <c r="E1005" s="24">
        <v>179.30000305175781</v>
      </c>
      <c r="F1005" s="24">
        <v>50.159501410089433</v>
      </c>
      <c r="G1005" s="24">
        <v>-66.46013799123466</v>
      </c>
      <c r="H1005" s="24">
        <v>50.160308145034293</v>
      </c>
      <c r="I1005" s="24">
        <v>-66.45990152132417</v>
      </c>
      <c r="J1005" s="24">
        <v>71.909187316894531</v>
      </c>
      <c r="K1005" s="24">
        <v>9.3831720352172852</v>
      </c>
      <c r="L1005" s="25">
        <v>0.84827101230621338</v>
      </c>
      <c r="M1005" s="21">
        <v>25569.012969201391</v>
      </c>
      <c r="N1005" s="23">
        <v>8.388306200504303E-2</v>
      </c>
      <c r="O1005" s="26">
        <v>26396.091796875</v>
      </c>
      <c r="P1005" s="26">
        <v>50364.3984375</v>
      </c>
      <c r="Q1005" s="27">
        <v>30.597183227539063</v>
      </c>
      <c r="R1005" s="28">
        <v>37.884395599365234</v>
      </c>
      <c r="S1005" s="29">
        <v>1.0245498418807983</v>
      </c>
      <c r="T1005" s="30">
        <v>32.736858367919922</v>
      </c>
      <c r="U1005" s="31">
        <v>8.1898918151855469</v>
      </c>
      <c r="V1005" s="32">
        <v>-61.092376708984375</v>
      </c>
      <c r="W1005" s="32">
        <v>252.97122192382813</v>
      </c>
      <c r="X1005" s="33">
        <v>10.03363037109375</v>
      </c>
      <c r="Y1005" s="34">
        <v>85.192596435546875</v>
      </c>
      <c r="Z1005" s="35">
        <v>134.79537963867188</v>
      </c>
      <c r="AA1005" s="36">
        <v>1.4638557434082031</v>
      </c>
      <c r="AB1005" s="23">
        <v>8.388306200504303E-2</v>
      </c>
      <c r="AC1005" s="37">
        <v>15.605999946594238</v>
      </c>
    </row>
    <row r="1006" spans="1:29" x14ac:dyDescent="0.2">
      <c r="A1006" s="21">
        <v>46000.774004502317</v>
      </c>
      <c r="B1006" s="22">
        <v>10.579000473022461</v>
      </c>
      <c r="C1006" s="22">
        <v>5.8600740432739258</v>
      </c>
      <c r="D1006" s="23">
        <v>3.3126697540283203</v>
      </c>
      <c r="E1006" s="24">
        <v>179.39999389648438</v>
      </c>
      <c r="F1006" s="24">
        <v>50.159501410089433</v>
      </c>
      <c r="G1006" s="24">
        <v>-66.46013799123466</v>
      </c>
      <c r="H1006" s="24">
        <v>50.160308420858748</v>
      </c>
      <c r="I1006" s="24">
        <v>-66.45990227382535</v>
      </c>
      <c r="J1006" s="24">
        <v>71.939865112304688</v>
      </c>
      <c r="K1006" s="24">
        <v>9.3294000625610352</v>
      </c>
      <c r="L1006" s="25">
        <v>0.84827101230621338</v>
      </c>
      <c r="M1006" s="21">
        <v>25569.012980787036</v>
      </c>
      <c r="N1006" s="23">
        <v>8.388306200504303E-2</v>
      </c>
      <c r="O1006" s="26">
        <v>26396.091796875</v>
      </c>
      <c r="P1006" s="26">
        <v>50364.3984375</v>
      </c>
      <c r="Q1006" s="27">
        <v>30.597183227539063</v>
      </c>
      <c r="R1006" s="28">
        <v>37.884395599365234</v>
      </c>
      <c r="S1006" s="29">
        <v>1.0245498418807983</v>
      </c>
      <c r="T1006" s="30">
        <v>32.736858367919922</v>
      </c>
      <c r="U1006" s="31">
        <v>8.1898918151855469</v>
      </c>
      <c r="V1006" s="32">
        <v>-61.092376708984375</v>
      </c>
      <c r="W1006" s="32">
        <v>252.97122192382813</v>
      </c>
      <c r="X1006" s="33">
        <v>10.03363037109375</v>
      </c>
      <c r="Y1006" s="34">
        <v>85.192596435546875</v>
      </c>
      <c r="Z1006" s="35">
        <v>134.79537963867188</v>
      </c>
      <c r="AA1006" s="36">
        <v>1.4638557434082031</v>
      </c>
      <c r="AB1006" s="23">
        <v>8.388306200504303E-2</v>
      </c>
      <c r="AC1006" s="37">
        <v>15.605999946594238</v>
      </c>
    </row>
    <row r="1007" spans="1:29" x14ac:dyDescent="0.2">
      <c r="A1007" s="21">
        <v>46000.774016087962</v>
      </c>
      <c r="B1007" s="22">
        <v>10.850000381469727</v>
      </c>
      <c r="C1007" s="22">
        <v>5.402501106262207</v>
      </c>
      <c r="D1007" s="23">
        <v>3.3012270927429199</v>
      </c>
      <c r="E1007" s="24">
        <v>178.60000610351563</v>
      </c>
      <c r="F1007" s="24">
        <v>50.159501410089433</v>
      </c>
      <c r="G1007" s="24">
        <v>-66.46013799123466</v>
      </c>
      <c r="H1007" s="24">
        <v>50.160308700026398</v>
      </c>
      <c r="I1007" s="24">
        <v>-66.459903146411975</v>
      </c>
      <c r="J1007" s="24">
        <v>71.970916748046875</v>
      </c>
      <c r="K1007" s="24">
        <v>9.2670478820800781</v>
      </c>
      <c r="L1007" s="25">
        <v>0.84685850143432617</v>
      </c>
      <c r="M1007" s="21">
        <v>25569.012992372685</v>
      </c>
      <c r="N1007" s="23">
        <v>8.388306200504303E-2</v>
      </c>
      <c r="O1007" s="26">
        <v>26396.091796875</v>
      </c>
      <c r="P1007" s="26">
        <v>50364.3984375</v>
      </c>
      <c r="Q1007" s="27">
        <v>30.597183227539063</v>
      </c>
      <c r="R1007" s="28">
        <v>37.884395599365234</v>
      </c>
      <c r="S1007" s="29">
        <v>1.0245498418807983</v>
      </c>
      <c r="T1007" s="30">
        <v>32.736858367919922</v>
      </c>
      <c r="U1007" s="31">
        <v>8.1898918151855469</v>
      </c>
      <c r="V1007" s="32">
        <v>-61.092376708984375</v>
      </c>
      <c r="W1007" s="32">
        <v>252.97122192382813</v>
      </c>
      <c r="X1007" s="33">
        <v>10.03363037109375</v>
      </c>
      <c r="Y1007" s="34">
        <v>85.192596435546875</v>
      </c>
      <c r="Z1007" s="35">
        <v>134.79537963867188</v>
      </c>
      <c r="AA1007" s="36">
        <v>1.4638557434082031</v>
      </c>
      <c r="AB1007" s="23">
        <v>8.388306200504303E-2</v>
      </c>
      <c r="AC1007" s="37">
        <v>15.605999946594238</v>
      </c>
    </row>
    <row r="1008" spans="1:29" x14ac:dyDescent="0.2">
      <c r="A1008" s="21">
        <v>46000.774027662039</v>
      </c>
      <c r="B1008" s="22">
        <v>11.144000053405762</v>
      </c>
      <c r="C1008" s="22">
        <v>5.1289229393005371</v>
      </c>
      <c r="D1008" s="23">
        <v>3.3012270927429199</v>
      </c>
      <c r="E1008" s="24">
        <v>178.30000305175781</v>
      </c>
      <c r="F1008" s="24">
        <v>50.159501410089433</v>
      </c>
      <c r="G1008" s="24">
        <v>-66.46013799123466</v>
      </c>
      <c r="H1008" s="24">
        <v>50.160309027885063</v>
      </c>
      <c r="I1008" s="24">
        <v>-66.459903989910472</v>
      </c>
      <c r="J1008" s="24">
        <v>72.00738525390625</v>
      </c>
      <c r="K1008" s="24">
        <v>9.2067737579345703</v>
      </c>
      <c r="L1008" s="25">
        <v>0.84685850143432617</v>
      </c>
      <c r="M1008" s="21">
        <v>25569.013003946759</v>
      </c>
      <c r="N1008" s="23">
        <v>8.388306200504303E-2</v>
      </c>
      <c r="O1008" s="26">
        <v>26396.091796875</v>
      </c>
      <c r="P1008" s="26">
        <v>50364.3984375</v>
      </c>
      <c r="Q1008" s="27">
        <v>30.597183227539063</v>
      </c>
      <c r="R1008" s="28">
        <v>37.884395599365234</v>
      </c>
      <c r="S1008" s="29">
        <v>1.0245498418807983</v>
      </c>
      <c r="T1008" s="30">
        <v>32.736858367919922</v>
      </c>
      <c r="U1008" s="31">
        <v>8.1898918151855469</v>
      </c>
      <c r="V1008" s="32">
        <v>-61.092376708984375</v>
      </c>
      <c r="W1008" s="32">
        <v>252.97122192382813</v>
      </c>
      <c r="X1008" s="33">
        <v>10.03363037109375</v>
      </c>
      <c r="Y1008" s="34">
        <v>85.192596435546875</v>
      </c>
      <c r="Z1008" s="35">
        <v>134.79537963867188</v>
      </c>
      <c r="AA1008" s="36">
        <v>1.4638557434082031</v>
      </c>
      <c r="AB1008" s="23">
        <v>8.388306200504303E-2</v>
      </c>
      <c r="AC1008" s="37">
        <v>15.605999946594238</v>
      </c>
    </row>
    <row r="1009" spans="1:29" x14ac:dyDescent="0.2">
      <c r="A1009" s="21">
        <v>46000.774039236108</v>
      </c>
      <c r="B1009" s="22">
        <v>11.458999633789063</v>
      </c>
      <c r="C1009" s="22">
        <v>4.8263144493103027</v>
      </c>
      <c r="D1009" s="23">
        <v>3.3012270927429199</v>
      </c>
      <c r="E1009" s="24">
        <v>178.19999694824219</v>
      </c>
      <c r="F1009" s="24">
        <v>50.159501410089433</v>
      </c>
      <c r="G1009" s="24">
        <v>-66.46013799123466</v>
      </c>
      <c r="H1009" s="24">
        <v>50.160309413578716</v>
      </c>
      <c r="I1009" s="24">
        <v>-66.459904858242538</v>
      </c>
      <c r="J1009" s="24">
        <v>72.050285339355469</v>
      </c>
      <c r="K1009" s="24">
        <v>9.1447248458862305</v>
      </c>
      <c r="L1009" s="25">
        <v>0.84685850143432617</v>
      </c>
      <c r="M1009" s="21">
        <v>25569.013015520832</v>
      </c>
      <c r="N1009" s="23">
        <v>8.6896978318691254E-2</v>
      </c>
      <c r="O1009" s="26">
        <v>26396.822265625</v>
      </c>
      <c r="P1009" s="26">
        <v>50360.2578125</v>
      </c>
      <c r="Q1009" s="27">
        <v>30.595273971557617</v>
      </c>
      <c r="R1009" s="28">
        <v>37.883346557617188</v>
      </c>
      <c r="S1009" s="29">
        <v>1.0245481729507446</v>
      </c>
      <c r="T1009" s="30">
        <v>32.734169006347656</v>
      </c>
      <c r="U1009" s="31">
        <v>8.192164421081543</v>
      </c>
      <c r="V1009" s="32">
        <v>-61.216354370117188</v>
      </c>
      <c r="W1009" s="32">
        <v>253.20010375976563</v>
      </c>
      <c r="X1009" s="33">
        <v>10.02464771270752</v>
      </c>
      <c r="Y1009" s="34">
        <v>85.121917724609375</v>
      </c>
      <c r="Z1009" s="35">
        <v>134.68336486816406</v>
      </c>
      <c r="AA1009" s="36">
        <v>0.79335737228393555</v>
      </c>
      <c r="AB1009" s="23">
        <v>8.6896978318691254E-2</v>
      </c>
      <c r="AC1009" s="37">
        <v>15.605999946594238</v>
      </c>
    </row>
    <row r="1010" spans="1:29" x14ac:dyDescent="0.2">
      <c r="A1010" s="21">
        <v>46000.77405266204</v>
      </c>
      <c r="B1010" s="22">
        <v>11.74899959564209</v>
      </c>
      <c r="C1010" s="22">
        <v>4.5397906303405762</v>
      </c>
      <c r="D1010" s="23">
        <v>3.3012270927429199</v>
      </c>
      <c r="E1010" s="24">
        <v>178</v>
      </c>
      <c r="F1010" s="24">
        <v>50.159501410089433</v>
      </c>
      <c r="G1010" s="24">
        <v>-66.46013799123466</v>
      </c>
      <c r="H1010" s="24">
        <v>50.160310075881632</v>
      </c>
      <c r="I1010" s="24">
        <v>-66.459906188890827</v>
      </c>
      <c r="J1010" s="24">
        <v>72.123954772949219</v>
      </c>
      <c r="K1010" s="24">
        <v>9.0496406555175781</v>
      </c>
      <c r="L1010" s="25">
        <v>0.84685850143432617</v>
      </c>
      <c r="M1010" s="21">
        <v>25569.01302894676</v>
      </c>
      <c r="N1010" s="23">
        <v>8.6896978318691254E-2</v>
      </c>
      <c r="O1010" s="26">
        <v>26396.822265625</v>
      </c>
      <c r="P1010" s="26">
        <v>50360.2578125</v>
      </c>
      <c r="Q1010" s="27">
        <v>30.595273971557617</v>
      </c>
      <c r="R1010" s="28">
        <v>37.883346557617188</v>
      </c>
      <c r="S1010" s="29">
        <v>1.0245481729507446</v>
      </c>
      <c r="T1010" s="30">
        <v>32.734169006347656</v>
      </c>
      <c r="U1010" s="31">
        <v>8.192164421081543</v>
      </c>
      <c r="V1010" s="32">
        <v>-61.216354370117188</v>
      </c>
      <c r="W1010" s="32">
        <v>253.20010375976563</v>
      </c>
      <c r="X1010" s="33">
        <v>10.02464771270752</v>
      </c>
      <c r="Y1010" s="34">
        <v>85.121917724609375</v>
      </c>
      <c r="Z1010" s="35">
        <v>134.68336486816406</v>
      </c>
      <c r="AA1010" s="36">
        <v>0.79335737228393555</v>
      </c>
      <c r="AB1010" s="23">
        <v>8.6896978318691254E-2</v>
      </c>
      <c r="AC1010" s="37">
        <v>15.605999946594238</v>
      </c>
    </row>
    <row r="1011" spans="1:29" x14ac:dyDescent="0.2">
      <c r="A1011" s="21">
        <v>46000.77406423611</v>
      </c>
      <c r="B1011" s="22">
        <v>12.076000213623047</v>
      </c>
      <c r="C1011" s="22">
        <v>4.232236385345459</v>
      </c>
      <c r="D1011" s="23">
        <v>3.3012270927429199</v>
      </c>
      <c r="E1011" s="24">
        <v>178</v>
      </c>
      <c r="F1011" s="24">
        <v>50.159501410089433</v>
      </c>
      <c r="G1011" s="24">
        <v>-66.46013799123466</v>
      </c>
      <c r="H1011" s="24">
        <v>50.16031039728194</v>
      </c>
      <c r="I1011" s="24">
        <v>-66.459907133667684</v>
      </c>
      <c r="J1011" s="24">
        <v>72.159706115722656</v>
      </c>
      <c r="K1011" s="24">
        <v>8.9821290969848633</v>
      </c>
      <c r="L1011" s="25">
        <v>0.84685850143432617</v>
      </c>
      <c r="M1011" s="21">
        <v>25569.013040520833</v>
      </c>
      <c r="N1011" s="23">
        <v>8.6896978318691254E-2</v>
      </c>
      <c r="O1011" s="26">
        <v>26396.822265625</v>
      </c>
      <c r="P1011" s="26">
        <v>50360.2578125</v>
      </c>
      <c r="Q1011" s="27">
        <v>30.595273971557617</v>
      </c>
      <c r="R1011" s="28">
        <v>37.883346557617188</v>
      </c>
      <c r="S1011" s="29">
        <v>1.0245481729507446</v>
      </c>
      <c r="T1011" s="30">
        <v>32.734169006347656</v>
      </c>
      <c r="U1011" s="31">
        <v>8.192164421081543</v>
      </c>
      <c r="V1011" s="32">
        <v>-61.216354370117188</v>
      </c>
      <c r="W1011" s="32">
        <v>253.20010375976563</v>
      </c>
      <c r="X1011" s="33">
        <v>10.02464771270752</v>
      </c>
      <c r="Y1011" s="34">
        <v>85.121917724609375</v>
      </c>
      <c r="Z1011" s="35">
        <v>134.68336486816406</v>
      </c>
      <c r="AA1011" s="36">
        <v>0.79335737228393555</v>
      </c>
      <c r="AB1011" s="23">
        <v>8.6896978318691254E-2</v>
      </c>
      <c r="AC1011" s="37">
        <v>15.605999946594238</v>
      </c>
    </row>
    <row r="1012" spans="1:29" x14ac:dyDescent="0.2">
      <c r="A1012" s="21">
        <v>46000.774075810186</v>
      </c>
      <c r="B1012" s="22">
        <v>12.376999855041504</v>
      </c>
      <c r="C1012" s="22">
        <v>3.8770768642425537</v>
      </c>
      <c r="D1012" s="23">
        <v>3.3141312599182129</v>
      </c>
      <c r="E1012" s="24">
        <v>178</v>
      </c>
      <c r="F1012" s="24">
        <v>50.159501410089433</v>
      </c>
      <c r="G1012" s="24">
        <v>-66.46013799123466</v>
      </c>
      <c r="H1012" s="24">
        <v>50.160310607439733</v>
      </c>
      <c r="I1012" s="24">
        <v>-66.459908057787061</v>
      </c>
      <c r="J1012" s="24">
        <v>72.183082580566406</v>
      </c>
      <c r="K1012" s="24">
        <v>8.9160947799682617</v>
      </c>
      <c r="L1012" s="25">
        <v>0.84544593095779419</v>
      </c>
      <c r="M1012" s="21">
        <v>25569.013052094906</v>
      </c>
      <c r="N1012" s="23">
        <v>8.6896978318691254E-2</v>
      </c>
      <c r="O1012" s="26">
        <v>26396.822265625</v>
      </c>
      <c r="P1012" s="26">
        <v>50360.2578125</v>
      </c>
      <c r="Q1012" s="27">
        <v>30.595273971557617</v>
      </c>
      <c r="R1012" s="28">
        <v>37.883346557617188</v>
      </c>
      <c r="S1012" s="29">
        <v>1.0245481729507446</v>
      </c>
      <c r="T1012" s="30">
        <v>32.734169006347656</v>
      </c>
      <c r="U1012" s="31">
        <v>8.192164421081543</v>
      </c>
      <c r="V1012" s="32">
        <v>-61.216354370117188</v>
      </c>
      <c r="W1012" s="32">
        <v>253.20010375976563</v>
      </c>
      <c r="X1012" s="33">
        <v>10.02464771270752</v>
      </c>
      <c r="Y1012" s="34">
        <v>85.121917724609375</v>
      </c>
      <c r="Z1012" s="35">
        <v>134.68336486816406</v>
      </c>
      <c r="AA1012" s="36">
        <v>0.79335737228393555</v>
      </c>
      <c r="AB1012" s="23">
        <v>8.6896978318691254E-2</v>
      </c>
      <c r="AC1012" s="37">
        <v>15.605999946594238</v>
      </c>
    </row>
    <row r="1013" spans="1:29" x14ac:dyDescent="0.2">
      <c r="A1013" s="21">
        <v>46000.774091296298</v>
      </c>
      <c r="B1013" s="22">
        <v>12.798000335693359</v>
      </c>
      <c r="C1013" s="22">
        <v>3.5714607238769531</v>
      </c>
      <c r="D1013" s="23">
        <v>3.3141312599182129</v>
      </c>
      <c r="E1013" s="24">
        <v>177</v>
      </c>
      <c r="F1013" s="24">
        <v>50.159501410089433</v>
      </c>
      <c r="G1013" s="24">
        <v>-66.46013799123466</v>
      </c>
      <c r="H1013" s="24">
        <v>50.16031070895535</v>
      </c>
      <c r="I1013" s="24">
        <v>-66.459908901924805</v>
      </c>
      <c r="J1013" s="24">
        <v>72.194374084472656</v>
      </c>
      <c r="K1013" s="24">
        <v>8.8557748794555664</v>
      </c>
      <c r="L1013" s="25">
        <v>0.84544593095779419</v>
      </c>
      <c r="M1013" s="21">
        <v>25569.013067581018</v>
      </c>
      <c r="N1013" s="23">
        <v>8.6896978318691254E-2</v>
      </c>
      <c r="O1013" s="26">
        <v>26396.822265625</v>
      </c>
      <c r="P1013" s="26">
        <v>50360.2578125</v>
      </c>
      <c r="Q1013" s="27">
        <v>30.595273971557617</v>
      </c>
      <c r="R1013" s="28">
        <v>37.883346557617188</v>
      </c>
      <c r="S1013" s="29">
        <v>1.0245481729507446</v>
      </c>
      <c r="T1013" s="30">
        <v>32.734169006347656</v>
      </c>
      <c r="U1013" s="31">
        <v>8.192164421081543</v>
      </c>
      <c r="V1013" s="32">
        <v>-61.216354370117188</v>
      </c>
      <c r="W1013" s="32">
        <v>253.20010375976563</v>
      </c>
      <c r="X1013" s="33">
        <v>10.02464771270752</v>
      </c>
      <c r="Y1013" s="34">
        <v>85.121917724609375</v>
      </c>
      <c r="Z1013" s="35">
        <v>134.68336486816406</v>
      </c>
      <c r="AA1013" s="36">
        <v>0.79335737228393555</v>
      </c>
      <c r="AB1013" s="23">
        <v>8.6896978318691254E-2</v>
      </c>
      <c r="AC1013" s="37">
        <v>15.605999946594238</v>
      </c>
    </row>
    <row r="1014" spans="1:29" x14ac:dyDescent="0.2">
      <c r="A1014" s="21">
        <v>46000.774102881944</v>
      </c>
      <c r="B1014" s="22">
        <v>13.114999771118164</v>
      </c>
      <c r="C1014" s="22">
        <v>3.2584199905395508</v>
      </c>
      <c r="D1014" s="23">
        <v>3.3141312599182129</v>
      </c>
      <c r="E1014" s="24">
        <v>177.10000610351563</v>
      </c>
      <c r="F1014" s="24">
        <v>50.159501410089433</v>
      </c>
      <c r="G1014" s="24">
        <v>-66.46013799123466</v>
      </c>
      <c r="H1014" s="24">
        <v>50.160310819320046</v>
      </c>
      <c r="I1014" s="24">
        <v>-66.459909719040994</v>
      </c>
      <c r="J1014" s="24">
        <v>72.206649780273438</v>
      </c>
      <c r="K1014" s="24">
        <v>8.7973861694335938</v>
      </c>
      <c r="L1014" s="25">
        <v>0.84544593095779419</v>
      </c>
      <c r="M1014" s="21">
        <v>25569.013079155091</v>
      </c>
      <c r="N1014" s="23">
        <v>8.6896978318691254E-2</v>
      </c>
      <c r="O1014" s="26">
        <v>26396.822265625</v>
      </c>
      <c r="P1014" s="26">
        <v>50360.2578125</v>
      </c>
      <c r="Q1014" s="27">
        <v>30.595273971557617</v>
      </c>
      <c r="R1014" s="28">
        <v>37.883346557617188</v>
      </c>
      <c r="S1014" s="29">
        <v>1.0245481729507446</v>
      </c>
      <c r="T1014" s="30">
        <v>32.734169006347656</v>
      </c>
      <c r="U1014" s="31">
        <v>8.192164421081543</v>
      </c>
      <c r="V1014" s="32">
        <v>-61.216354370117188</v>
      </c>
      <c r="W1014" s="32">
        <v>253.20010375976563</v>
      </c>
      <c r="X1014" s="33">
        <v>10.02464771270752</v>
      </c>
      <c r="Y1014" s="34">
        <v>85.121917724609375</v>
      </c>
      <c r="Z1014" s="35">
        <v>134.68336486816406</v>
      </c>
      <c r="AA1014" s="36">
        <v>0.79335737228393555</v>
      </c>
      <c r="AB1014" s="23">
        <v>8.6896978318691254E-2</v>
      </c>
      <c r="AC1014" s="37">
        <v>15.605999946594238</v>
      </c>
    </row>
    <row r="1015" spans="1:29" x14ac:dyDescent="0.2">
      <c r="A1015" s="21">
        <v>46000.77411445602</v>
      </c>
      <c r="B1015" s="22">
        <v>13.434000015258789</v>
      </c>
      <c r="C1015" s="22">
        <v>2.9608607292175293</v>
      </c>
      <c r="D1015" s="23">
        <v>3.3141312599182129</v>
      </c>
      <c r="E1015" s="24">
        <v>177.10000610351563</v>
      </c>
      <c r="F1015" s="24">
        <v>50.159501410089433</v>
      </c>
      <c r="G1015" s="24">
        <v>-66.46013799123466</v>
      </c>
      <c r="H1015" s="24">
        <v>50.16031105134094</v>
      </c>
      <c r="I1015" s="24">
        <v>-66.459910600042889</v>
      </c>
      <c r="J1015" s="24">
        <v>72.232460021972656</v>
      </c>
      <c r="K1015" s="24">
        <v>8.7344322204589844</v>
      </c>
      <c r="L1015" s="25">
        <v>0.84544593095779419</v>
      </c>
      <c r="M1015" s="21">
        <v>25569.013090729168</v>
      </c>
      <c r="N1015" s="23">
        <v>8.4278568625450134E-2</v>
      </c>
      <c r="O1015" s="26">
        <v>26402.92578125</v>
      </c>
      <c r="P1015" s="26">
        <v>50376.71484375</v>
      </c>
      <c r="Q1015" s="27">
        <v>30.605514526367188</v>
      </c>
      <c r="R1015" s="28">
        <v>37.874591827392578</v>
      </c>
      <c r="S1015" s="29">
        <v>1.0245565176010132</v>
      </c>
      <c r="T1015" s="30">
        <v>32.744865417480469</v>
      </c>
      <c r="U1015" s="31">
        <v>8.1941967010498047</v>
      </c>
      <c r="V1015" s="32">
        <v>-61.326026916503906</v>
      </c>
      <c r="W1015" s="32">
        <v>253.97257995605469</v>
      </c>
      <c r="X1015" s="33">
        <v>10.019089698791504</v>
      </c>
      <c r="Y1015" s="34">
        <v>85.075103759765625</v>
      </c>
      <c r="Z1015" s="35">
        <v>134.60943603515625</v>
      </c>
      <c r="AA1015" s="36">
        <v>1.0390876531600952</v>
      </c>
      <c r="AB1015" s="23">
        <v>8.4278568625450134E-2</v>
      </c>
      <c r="AC1015" s="37">
        <v>15.560999870300293</v>
      </c>
    </row>
    <row r="1016" spans="1:29" x14ac:dyDescent="0.2">
      <c r="A1016" s="21">
        <v>46000.77412603009</v>
      </c>
      <c r="B1016" s="22">
        <v>13.713000297546387</v>
      </c>
      <c r="C1016" s="22">
        <v>2.6013247966766357</v>
      </c>
      <c r="D1016" s="23">
        <v>3.3141312599182129</v>
      </c>
      <c r="E1016" s="24">
        <v>176.89999389648438</v>
      </c>
      <c r="F1016" s="24">
        <v>50.159501410089433</v>
      </c>
      <c r="G1016" s="24">
        <v>-66.46013799123466</v>
      </c>
      <c r="H1016" s="24">
        <v>50.160311328645179</v>
      </c>
      <c r="I1016" s="24">
        <v>-66.459911421186987</v>
      </c>
      <c r="J1016" s="24">
        <v>72.2633056640625</v>
      </c>
      <c r="K1016" s="24">
        <v>8.675755500793457</v>
      </c>
      <c r="L1016" s="25">
        <v>0.84544593095779419</v>
      </c>
      <c r="M1016" s="21">
        <v>25569.013102314813</v>
      </c>
      <c r="N1016" s="23">
        <v>8.4278568625450134E-2</v>
      </c>
      <c r="O1016" s="26">
        <v>26402.92578125</v>
      </c>
      <c r="P1016" s="26">
        <v>50376.71484375</v>
      </c>
      <c r="Q1016" s="27">
        <v>30.605514526367188</v>
      </c>
      <c r="R1016" s="28">
        <v>37.874591827392578</v>
      </c>
      <c r="S1016" s="29">
        <v>1.0245565176010132</v>
      </c>
      <c r="T1016" s="30">
        <v>32.744865417480469</v>
      </c>
      <c r="U1016" s="31">
        <v>8.1941967010498047</v>
      </c>
      <c r="V1016" s="32">
        <v>-61.326026916503906</v>
      </c>
      <c r="W1016" s="32">
        <v>253.97257995605469</v>
      </c>
      <c r="X1016" s="33">
        <v>10.019089698791504</v>
      </c>
      <c r="Y1016" s="34">
        <v>85.075103759765625</v>
      </c>
      <c r="Z1016" s="35">
        <v>134.60943603515625</v>
      </c>
      <c r="AA1016" s="36">
        <v>1.0390876531600952</v>
      </c>
      <c r="AB1016" s="23">
        <v>8.4278568625450134E-2</v>
      </c>
      <c r="AC1016" s="37">
        <v>15.560999870300293</v>
      </c>
    </row>
    <row r="1017" spans="1:29" x14ac:dyDescent="0.2">
      <c r="A1017" s="21">
        <v>46000.774137615743</v>
      </c>
      <c r="B1017" s="22">
        <v>14.015000343322754</v>
      </c>
      <c r="C1017" s="22">
        <v>2.1470880508422852</v>
      </c>
      <c r="D1017" s="23">
        <v>3.3495240211486816</v>
      </c>
      <c r="E1017" s="24">
        <v>176.69999694824219</v>
      </c>
      <c r="F1017" s="24">
        <v>50.159501410089433</v>
      </c>
      <c r="G1017" s="24">
        <v>-66.46013799123466</v>
      </c>
      <c r="H1017" s="24">
        <v>50.160311570811167</v>
      </c>
      <c r="I1017" s="24">
        <v>-66.459912098189065</v>
      </c>
      <c r="J1017" s="24">
        <v>72.290237426757813</v>
      </c>
      <c r="K1017" s="24">
        <v>8.6273794174194336</v>
      </c>
      <c r="L1017" s="25">
        <v>0.84403336048126221</v>
      </c>
      <c r="M1017" s="21">
        <v>25569.013113900462</v>
      </c>
      <c r="N1017" s="23">
        <v>8.4278568625450134E-2</v>
      </c>
      <c r="O1017" s="26">
        <v>26402.92578125</v>
      </c>
      <c r="P1017" s="26">
        <v>50376.71484375</v>
      </c>
      <c r="Q1017" s="27">
        <v>30.605514526367188</v>
      </c>
      <c r="R1017" s="28">
        <v>37.874591827392578</v>
      </c>
      <c r="S1017" s="29">
        <v>1.0245565176010132</v>
      </c>
      <c r="T1017" s="30">
        <v>32.744865417480469</v>
      </c>
      <c r="U1017" s="31">
        <v>8.1941967010498047</v>
      </c>
      <c r="V1017" s="32">
        <v>-61.326026916503906</v>
      </c>
      <c r="W1017" s="32">
        <v>253.97257995605469</v>
      </c>
      <c r="X1017" s="33">
        <v>10.019089698791504</v>
      </c>
      <c r="Y1017" s="34">
        <v>85.075103759765625</v>
      </c>
      <c r="Z1017" s="35">
        <v>134.60943603515625</v>
      </c>
      <c r="AA1017" s="36">
        <v>1.0390876531600952</v>
      </c>
      <c r="AB1017" s="23">
        <v>8.4278568625450134E-2</v>
      </c>
      <c r="AC1017" s="37">
        <v>15.560999870300293</v>
      </c>
    </row>
    <row r="1018" spans="1:29" x14ac:dyDescent="0.2">
      <c r="A1018" s="21">
        <v>46000.774149189812</v>
      </c>
      <c r="B1018" s="22">
        <v>14.342000007629395</v>
      </c>
      <c r="C1018" s="22">
        <v>1.8396139144897461</v>
      </c>
      <c r="D1018" s="23">
        <v>3.3495240211486816</v>
      </c>
      <c r="E1018" s="24">
        <v>176.39999389648438</v>
      </c>
      <c r="F1018" s="24">
        <v>50.159501410089433</v>
      </c>
      <c r="G1018" s="24">
        <v>-66.46013799123466</v>
      </c>
      <c r="H1018" s="24">
        <v>50.16031171527753</v>
      </c>
      <c r="I1018" s="24">
        <v>-66.459912827643791</v>
      </c>
      <c r="J1018" s="24">
        <v>72.306312561035156</v>
      </c>
      <c r="K1018" s="24">
        <v>8.5752544403076172</v>
      </c>
      <c r="L1018" s="25">
        <v>0.84403336048126221</v>
      </c>
      <c r="M1018" s="21">
        <v>25569.013125474536</v>
      </c>
      <c r="N1018" s="23">
        <v>8.4278568625450134E-2</v>
      </c>
      <c r="O1018" s="26">
        <v>26402.92578125</v>
      </c>
      <c r="P1018" s="26">
        <v>50376.71484375</v>
      </c>
      <c r="Q1018" s="27">
        <v>30.605514526367188</v>
      </c>
      <c r="R1018" s="28">
        <v>37.874591827392578</v>
      </c>
      <c r="S1018" s="29">
        <v>1.0245565176010132</v>
      </c>
      <c r="T1018" s="30">
        <v>32.744865417480469</v>
      </c>
      <c r="U1018" s="31">
        <v>8.1941967010498047</v>
      </c>
      <c r="V1018" s="32">
        <v>-61.326026916503906</v>
      </c>
      <c r="W1018" s="32">
        <v>253.97257995605469</v>
      </c>
      <c r="X1018" s="33">
        <v>10.019089698791504</v>
      </c>
      <c r="Y1018" s="34">
        <v>85.075103759765625</v>
      </c>
      <c r="Z1018" s="35">
        <v>134.60943603515625</v>
      </c>
      <c r="AA1018" s="36">
        <v>1.0390876531600952</v>
      </c>
      <c r="AB1018" s="23">
        <v>8.4278568625450134E-2</v>
      </c>
      <c r="AC1018" s="37">
        <v>15.560999870300293</v>
      </c>
    </row>
    <row r="1019" spans="1:29" x14ac:dyDescent="0.2">
      <c r="A1019" s="21">
        <v>46000.774162615744</v>
      </c>
      <c r="B1019" s="22">
        <v>14.628999710083008</v>
      </c>
      <c r="C1019" s="22">
        <v>1.5307459831237793</v>
      </c>
      <c r="D1019" s="23">
        <v>3.3495240211486816</v>
      </c>
      <c r="E1019" s="24">
        <v>176</v>
      </c>
      <c r="F1019" s="24">
        <v>50.159501410089433</v>
      </c>
      <c r="G1019" s="24">
        <v>-66.46013799123466</v>
      </c>
      <c r="H1019" s="24">
        <v>50.160311959507737</v>
      </c>
      <c r="I1019" s="24">
        <v>-66.459913631103433</v>
      </c>
      <c r="J1019" s="24">
        <v>72.333473205566406</v>
      </c>
      <c r="K1019" s="24">
        <v>8.5178413391113281</v>
      </c>
      <c r="L1019" s="25">
        <v>0.84403336048126221</v>
      </c>
      <c r="M1019" s="21">
        <v>25569.013138900464</v>
      </c>
      <c r="N1019" s="23">
        <v>8.4278568625450134E-2</v>
      </c>
      <c r="O1019" s="26">
        <v>26402.92578125</v>
      </c>
      <c r="P1019" s="26">
        <v>50376.71484375</v>
      </c>
      <c r="Q1019" s="27">
        <v>30.605514526367188</v>
      </c>
      <c r="R1019" s="28">
        <v>37.874591827392578</v>
      </c>
      <c r="S1019" s="29">
        <v>1.0245565176010132</v>
      </c>
      <c r="T1019" s="30">
        <v>32.744865417480469</v>
      </c>
      <c r="U1019" s="31">
        <v>8.1941967010498047</v>
      </c>
      <c r="V1019" s="32">
        <v>-61.326026916503906</v>
      </c>
      <c r="W1019" s="32">
        <v>253.97257995605469</v>
      </c>
      <c r="X1019" s="33">
        <v>10.019089698791504</v>
      </c>
      <c r="Y1019" s="34">
        <v>85.075103759765625</v>
      </c>
      <c r="Z1019" s="35">
        <v>134.60943603515625</v>
      </c>
      <c r="AA1019" s="36">
        <v>1.0390876531600952</v>
      </c>
      <c r="AB1019" s="23">
        <v>8.4278568625450134E-2</v>
      </c>
      <c r="AC1019" s="37">
        <v>15.560999870300293</v>
      </c>
    </row>
    <row r="1020" spans="1:29" x14ac:dyDescent="0.2">
      <c r="A1020" s="21">
        <v>46000.774174189813</v>
      </c>
      <c r="B1020" s="22">
        <v>14.920000076293945</v>
      </c>
      <c r="C1020" s="22">
        <v>1.2385773658752441</v>
      </c>
      <c r="D1020" s="23">
        <v>3.3495240211486816</v>
      </c>
      <c r="E1020" s="24">
        <v>176.5</v>
      </c>
      <c r="F1020" s="24">
        <v>50.159501410089433</v>
      </c>
      <c r="G1020" s="24">
        <v>-66.46013799123466</v>
      </c>
      <c r="H1020" s="24">
        <v>50.160312246809085</v>
      </c>
      <c r="I1020" s="24">
        <v>-66.459913979996145</v>
      </c>
      <c r="J1020" s="24">
        <v>72.365432739257813</v>
      </c>
      <c r="K1020" s="24">
        <v>8.4929103851318359</v>
      </c>
      <c r="L1020" s="25">
        <v>0.84403336048126221</v>
      </c>
      <c r="M1020" s="21">
        <v>25569.013150474537</v>
      </c>
      <c r="N1020" s="23">
        <v>8.4278568625450134E-2</v>
      </c>
      <c r="O1020" s="26">
        <v>26402.92578125</v>
      </c>
      <c r="P1020" s="26">
        <v>50376.71484375</v>
      </c>
      <c r="Q1020" s="27">
        <v>30.605514526367188</v>
      </c>
      <c r="R1020" s="28">
        <v>37.874591827392578</v>
      </c>
      <c r="S1020" s="29">
        <v>1.0245565176010132</v>
      </c>
      <c r="T1020" s="30">
        <v>32.744865417480469</v>
      </c>
      <c r="U1020" s="31">
        <v>8.1941967010498047</v>
      </c>
      <c r="V1020" s="32">
        <v>-61.326026916503906</v>
      </c>
      <c r="W1020" s="32">
        <v>253.97257995605469</v>
      </c>
      <c r="X1020" s="33">
        <v>10.019089698791504</v>
      </c>
      <c r="Y1020" s="34">
        <v>85.075103759765625</v>
      </c>
      <c r="Z1020" s="35">
        <v>134.60943603515625</v>
      </c>
      <c r="AA1020" s="36">
        <v>1.0390876531600952</v>
      </c>
      <c r="AB1020" s="23">
        <v>8.4278568625450134E-2</v>
      </c>
      <c r="AC1020" s="37">
        <v>15.560999870300293</v>
      </c>
    </row>
    <row r="1021" spans="1:29" x14ac:dyDescent="0.2">
      <c r="A1021" s="21">
        <v>46000.774185798611</v>
      </c>
      <c r="B1021" s="22">
        <v>15.201000213623047</v>
      </c>
      <c r="C1021" s="22">
        <v>0.97481054067611694</v>
      </c>
      <c r="D1021" s="23">
        <v>3.3495240211486816</v>
      </c>
      <c r="E1021" s="24">
        <v>176.30000305175781</v>
      </c>
      <c r="F1021" s="24">
        <v>50.159501410089433</v>
      </c>
      <c r="G1021" s="24">
        <v>-66.46013799123466</v>
      </c>
      <c r="H1021" s="24">
        <v>50.160312518734926</v>
      </c>
      <c r="I1021" s="24">
        <v>-66.45991410482722</v>
      </c>
      <c r="J1021" s="24">
        <v>72.395675659179688</v>
      </c>
      <c r="K1021" s="24">
        <v>8.4839906692504883</v>
      </c>
      <c r="L1021" s="25">
        <v>0.84403336048126221</v>
      </c>
      <c r="M1021" s="21">
        <v>25569.013162071758</v>
      </c>
      <c r="N1021" s="23">
        <v>8.4278568625450134E-2</v>
      </c>
      <c r="O1021" s="26">
        <v>26402.92578125</v>
      </c>
      <c r="P1021" s="26">
        <v>50376.71484375</v>
      </c>
      <c r="Q1021" s="27">
        <v>30.605514526367188</v>
      </c>
      <c r="R1021" s="28">
        <v>37.874591827392578</v>
      </c>
      <c r="S1021" s="29">
        <v>1.0245565176010132</v>
      </c>
      <c r="T1021" s="30">
        <v>32.744865417480469</v>
      </c>
      <c r="U1021" s="31">
        <v>8.1941967010498047</v>
      </c>
      <c r="V1021" s="32">
        <v>-61.326026916503906</v>
      </c>
      <c r="W1021" s="32">
        <v>253.97257995605469</v>
      </c>
      <c r="X1021" s="33">
        <v>10.019089698791504</v>
      </c>
      <c r="Y1021" s="34">
        <v>85.075103759765625</v>
      </c>
      <c r="Z1021" s="35">
        <v>134.60943603515625</v>
      </c>
      <c r="AA1021" s="36">
        <v>1.0390876531600952</v>
      </c>
      <c r="AB1021" s="23">
        <v>8.4278568625450134E-2</v>
      </c>
      <c r="AC1021" s="37">
        <v>15.560999870300293</v>
      </c>
    </row>
    <row r="1022" spans="1:29" x14ac:dyDescent="0.2">
      <c r="A1022" s="21">
        <v>46000.774201250002</v>
      </c>
      <c r="B1022" s="22">
        <v>15.282999992370605</v>
      </c>
      <c r="C1022" s="22">
        <v>0.87035650014877319</v>
      </c>
      <c r="D1022" s="23">
        <v>3.3191215991973877</v>
      </c>
      <c r="E1022" s="24">
        <v>175.10000610351563</v>
      </c>
      <c r="F1022" s="24">
        <v>50.159501410089433</v>
      </c>
      <c r="G1022" s="24">
        <v>-66.46013799123466</v>
      </c>
      <c r="H1022" s="24">
        <v>50.160312767035364</v>
      </c>
      <c r="I1022" s="24">
        <v>-66.459914059161534</v>
      </c>
      <c r="J1022" s="24">
        <v>72.423301696777344</v>
      </c>
      <c r="K1022" s="24">
        <v>8.4872531890869141</v>
      </c>
      <c r="L1022" s="25">
        <v>0.84262079000473022</v>
      </c>
      <c r="M1022" s="21">
        <v>25569.013177534722</v>
      </c>
      <c r="N1022" s="23">
        <v>8.4278568625450134E-2</v>
      </c>
      <c r="O1022" s="26">
        <v>26402.92578125</v>
      </c>
      <c r="P1022" s="26">
        <v>50376.71484375</v>
      </c>
      <c r="Q1022" s="27">
        <v>30.605514526367188</v>
      </c>
      <c r="R1022" s="28">
        <v>37.874591827392578</v>
      </c>
      <c r="S1022" s="29">
        <v>1.0245565176010132</v>
      </c>
      <c r="T1022" s="30">
        <v>32.744865417480469</v>
      </c>
      <c r="U1022" s="31">
        <v>8.1941967010498047</v>
      </c>
      <c r="V1022" s="32">
        <v>-61.326026916503906</v>
      </c>
      <c r="W1022" s="32">
        <v>253.97257995605469</v>
      </c>
      <c r="X1022" s="33">
        <v>10.019089698791504</v>
      </c>
      <c r="Y1022" s="34">
        <v>85.075103759765625</v>
      </c>
      <c r="Z1022" s="35">
        <v>134.60943603515625</v>
      </c>
      <c r="AA1022" s="36">
        <v>1.0390876531600952</v>
      </c>
      <c r="AB1022" s="23">
        <v>8.4278568625450134E-2</v>
      </c>
      <c r="AC1022" s="37">
        <v>15.560999870300293</v>
      </c>
    </row>
    <row r="1023" spans="1:29" x14ac:dyDescent="0.2">
      <c r="A1023" s="21">
        <v>46000.774212835648</v>
      </c>
      <c r="B1023" s="22">
        <v>15.317000389099121</v>
      </c>
      <c r="C1023" s="22">
        <v>0.85005342960357666</v>
      </c>
      <c r="D1023" s="23">
        <v>3.3191215991973877</v>
      </c>
      <c r="E1023" s="24">
        <v>174.19999694824219</v>
      </c>
      <c r="F1023" s="24">
        <v>50.159501410089433</v>
      </c>
      <c r="G1023" s="24">
        <v>-66.46013799123466</v>
      </c>
      <c r="H1023" s="24">
        <v>50.160313112550071</v>
      </c>
      <c r="I1023" s="24">
        <v>-66.459913900645248</v>
      </c>
      <c r="J1023" s="24">
        <v>72.46173095703125</v>
      </c>
      <c r="K1023" s="24">
        <v>8.4985809326171875</v>
      </c>
      <c r="L1023" s="25">
        <v>0.84262079000473022</v>
      </c>
      <c r="M1023" s="21">
        <v>25569.013189108795</v>
      </c>
      <c r="N1023" s="23">
        <v>8.5014648735523224E-2</v>
      </c>
      <c r="O1023" s="26">
        <v>26407.818359375</v>
      </c>
      <c r="P1023" s="26">
        <v>50384.6953125</v>
      </c>
      <c r="Q1023" s="27">
        <v>30.611049652099609</v>
      </c>
      <c r="R1023" s="28">
        <v>37.867572784423828</v>
      </c>
      <c r="S1023" s="29">
        <v>1.0245610475540161</v>
      </c>
      <c r="T1023" s="30">
        <v>32.750053405761719</v>
      </c>
      <c r="U1023" s="31">
        <v>8.1968297958374023</v>
      </c>
      <c r="V1023" s="32">
        <v>-61.469078063964844</v>
      </c>
      <c r="W1023" s="32">
        <v>254.97871398925781</v>
      </c>
      <c r="X1023" s="33">
        <v>10.012768745422363</v>
      </c>
      <c r="Y1023" s="34">
        <v>85.026313781738281</v>
      </c>
      <c r="Z1023" s="35">
        <v>134.53221130371094</v>
      </c>
      <c r="AA1023" s="36">
        <v>0.35500702261924744</v>
      </c>
      <c r="AB1023" s="23">
        <v>8.5014648735523224E-2</v>
      </c>
      <c r="AC1023" s="37">
        <v>15.866999626159668</v>
      </c>
    </row>
    <row r="1024" spans="1:29" x14ac:dyDescent="0.2">
      <c r="A1024" s="21">
        <v>46000.774224409724</v>
      </c>
      <c r="B1024" s="22">
        <v>15.307000160217285</v>
      </c>
      <c r="C1024" s="22">
        <v>0.85471248626708984</v>
      </c>
      <c r="D1024" s="23">
        <v>3.3191215991973877</v>
      </c>
      <c r="E1024" s="24">
        <v>174.5</v>
      </c>
      <c r="F1024" s="24">
        <v>50.159501410089433</v>
      </c>
      <c r="G1024" s="24">
        <v>-66.46013799123466</v>
      </c>
      <c r="H1024" s="24">
        <v>50.160313322245386</v>
      </c>
      <c r="I1024" s="24">
        <v>-66.45991394394305</v>
      </c>
      <c r="J1024" s="24">
        <v>72.485054016113281</v>
      </c>
      <c r="K1024" s="24">
        <v>8.4954862594604492</v>
      </c>
      <c r="L1024" s="25">
        <v>0.84262079000473022</v>
      </c>
      <c r="M1024" s="21">
        <v>25569.013200694444</v>
      </c>
      <c r="N1024" s="23">
        <v>8.5014648735523224E-2</v>
      </c>
      <c r="O1024" s="26">
        <v>26407.818359375</v>
      </c>
      <c r="P1024" s="26">
        <v>50384.6953125</v>
      </c>
      <c r="Q1024" s="27">
        <v>30.611049652099609</v>
      </c>
      <c r="R1024" s="28">
        <v>37.867572784423828</v>
      </c>
      <c r="S1024" s="29">
        <v>1.0245610475540161</v>
      </c>
      <c r="T1024" s="30">
        <v>32.750053405761719</v>
      </c>
      <c r="U1024" s="31">
        <v>8.1968297958374023</v>
      </c>
      <c r="V1024" s="32">
        <v>-61.469078063964844</v>
      </c>
      <c r="W1024" s="32">
        <v>254.97871398925781</v>
      </c>
      <c r="X1024" s="33">
        <v>10.012768745422363</v>
      </c>
      <c r="Y1024" s="34">
        <v>85.026313781738281</v>
      </c>
      <c r="Z1024" s="35">
        <v>134.53221130371094</v>
      </c>
      <c r="AA1024" s="36">
        <v>0.35500702261924744</v>
      </c>
      <c r="AB1024" s="23">
        <v>8.5014648735523224E-2</v>
      </c>
      <c r="AC1024" s="37">
        <v>15.866999626159668</v>
      </c>
    </row>
    <row r="1025" spans="1:29" x14ac:dyDescent="0.2">
      <c r="A1025" s="21">
        <v>46000.774235983794</v>
      </c>
      <c r="B1025" s="22">
        <v>15.321000099182129</v>
      </c>
      <c r="C1025" s="22">
        <v>0.88749271631240845</v>
      </c>
      <c r="D1025" s="23">
        <v>3.3191215991973877</v>
      </c>
      <c r="E1025" s="24">
        <v>175.30000305175781</v>
      </c>
      <c r="F1025" s="24">
        <v>50.159501410089433</v>
      </c>
      <c r="G1025" s="24">
        <v>-66.46013799123466</v>
      </c>
      <c r="H1025" s="24">
        <v>50.160312864613473</v>
      </c>
      <c r="I1025" s="24">
        <v>-66.459913874408997</v>
      </c>
      <c r="J1025" s="24">
        <v>72.434150695800781</v>
      </c>
      <c r="K1025" s="24">
        <v>8.5004558563232422</v>
      </c>
      <c r="L1025" s="25">
        <v>0.84262079000473022</v>
      </c>
      <c r="M1025" s="21">
        <v>25569.013212268517</v>
      </c>
      <c r="N1025" s="23">
        <v>8.5014648735523224E-2</v>
      </c>
      <c r="O1025" s="26">
        <v>26407.818359375</v>
      </c>
      <c r="P1025" s="26">
        <v>50384.6953125</v>
      </c>
      <c r="Q1025" s="27">
        <v>30.611049652099609</v>
      </c>
      <c r="R1025" s="28">
        <v>37.867572784423828</v>
      </c>
      <c r="S1025" s="29">
        <v>1.0245610475540161</v>
      </c>
      <c r="T1025" s="30">
        <v>32.750053405761719</v>
      </c>
      <c r="U1025" s="31">
        <v>8.1968297958374023</v>
      </c>
      <c r="V1025" s="32">
        <v>-61.469078063964844</v>
      </c>
      <c r="W1025" s="32">
        <v>254.97871398925781</v>
      </c>
      <c r="X1025" s="33">
        <v>10.012768745422363</v>
      </c>
      <c r="Y1025" s="34">
        <v>85.026313781738281</v>
      </c>
      <c r="Z1025" s="35">
        <v>134.53221130371094</v>
      </c>
      <c r="AA1025" s="36">
        <v>0.35500702261924744</v>
      </c>
      <c r="AB1025" s="23">
        <v>8.5014648735523224E-2</v>
      </c>
      <c r="AC1025" s="37">
        <v>15.866999626159668</v>
      </c>
    </row>
    <row r="1026" spans="1:29" x14ac:dyDescent="0.2">
      <c r="A1026" s="21">
        <v>46000.774247569447</v>
      </c>
      <c r="B1026" s="22">
        <v>15.322999954223633</v>
      </c>
      <c r="C1026" s="22">
        <v>0.88454318046569824</v>
      </c>
      <c r="D1026" s="23">
        <v>3.3187296390533447</v>
      </c>
      <c r="E1026" s="24">
        <v>177.19999694824219</v>
      </c>
      <c r="F1026" s="24">
        <v>50.159501410089433</v>
      </c>
      <c r="G1026" s="24">
        <v>-66.46013799123466</v>
      </c>
      <c r="H1026" s="24">
        <v>50.160309706403424</v>
      </c>
      <c r="I1026" s="24">
        <v>-66.459913615457907</v>
      </c>
      <c r="J1026" s="24">
        <v>72.082855224609375</v>
      </c>
      <c r="K1026" s="24">
        <v>8.5189599990844727</v>
      </c>
      <c r="L1026" s="25">
        <v>0.84262079000473022</v>
      </c>
      <c r="M1026" s="21">
        <v>25569.013223854166</v>
      </c>
      <c r="N1026" s="23">
        <v>8.5014648735523224E-2</v>
      </c>
      <c r="O1026" s="26">
        <v>26407.818359375</v>
      </c>
      <c r="P1026" s="26">
        <v>50384.6953125</v>
      </c>
      <c r="Q1026" s="27">
        <v>30.611049652099609</v>
      </c>
      <c r="R1026" s="28">
        <v>37.867572784423828</v>
      </c>
      <c r="S1026" s="29">
        <v>1.0245610475540161</v>
      </c>
      <c r="T1026" s="30">
        <v>32.750053405761719</v>
      </c>
      <c r="U1026" s="31">
        <v>8.1968297958374023</v>
      </c>
      <c r="V1026" s="32">
        <v>-61.469078063964844</v>
      </c>
      <c r="W1026" s="32">
        <v>254.97871398925781</v>
      </c>
      <c r="X1026" s="33">
        <v>10.012768745422363</v>
      </c>
      <c r="Y1026" s="34">
        <v>85.026313781738281</v>
      </c>
      <c r="Z1026" s="35">
        <v>134.53221130371094</v>
      </c>
      <c r="AA1026" s="36">
        <v>0.35500702261924744</v>
      </c>
      <c r="AB1026" s="23">
        <v>8.5014648735523224E-2</v>
      </c>
      <c r="AC1026" s="37">
        <v>15.866999626159668</v>
      </c>
    </row>
    <row r="1027" spans="1:29" x14ac:dyDescent="0.2">
      <c r="A1027" s="21">
        <v>46000.774259143516</v>
      </c>
      <c r="B1027" s="22">
        <v>15.319000244140625</v>
      </c>
      <c r="C1027" s="22">
        <v>0.88225406408309937</v>
      </c>
      <c r="D1027" s="23">
        <v>3.3187296390533447</v>
      </c>
      <c r="E1027" s="24">
        <v>178.80000305175781</v>
      </c>
      <c r="F1027" s="24">
        <v>50.159501410089433</v>
      </c>
      <c r="G1027" s="24">
        <v>-66.46013799123466</v>
      </c>
      <c r="H1027" s="24">
        <v>50.16030494419536</v>
      </c>
      <c r="I1027" s="24">
        <v>-66.459913507490072</v>
      </c>
      <c r="J1027" s="24">
        <v>71.553146362304688</v>
      </c>
      <c r="K1027" s="24">
        <v>8.5266761779785156</v>
      </c>
      <c r="L1027" s="25">
        <v>0.84262079000473022</v>
      </c>
      <c r="M1027" s="21">
        <v>25569.01323542824</v>
      </c>
      <c r="N1027" s="23">
        <v>8.5014648735523224E-2</v>
      </c>
      <c r="O1027" s="26">
        <v>26407.818359375</v>
      </c>
      <c r="P1027" s="26">
        <v>50384.6953125</v>
      </c>
      <c r="Q1027" s="27">
        <v>30.611049652099609</v>
      </c>
      <c r="R1027" s="28">
        <v>37.867572784423828</v>
      </c>
      <c r="S1027" s="29">
        <v>1.0245610475540161</v>
      </c>
      <c r="T1027" s="30">
        <v>32.750053405761719</v>
      </c>
      <c r="U1027" s="31">
        <v>8.1968297958374023</v>
      </c>
      <c r="V1027" s="32">
        <v>-61.469078063964844</v>
      </c>
      <c r="W1027" s="32">
        <v>254.97871398925781</v>
      </c>
      <c r="X1027" s="33">
        <v>10.012768745422363</v>
      </c>
      <c r="Y1027" s="34">
        <v>85.026313781738281</v>
      </c>
      <c r="Z1027" s="35">
        <v>134.53221130371094</v>
      </c>
      <c r="AA1027" s="36">
        <v>0.35500702261924744</v>
      </c>
      <c r="AB1027" s="23">
        <v>8.5014648735523224E-2</v>
      </c>
      <c r="AC1027" s="37">
        <v>15.866999626159668</v>
      </c>
    </row>
    <row r="1028" spans="1:29" x14ac:dyDescent="0.2">
      <c r="A1028" s="21">
        <v>46000.774272569448</v>
      </c>
      <c r="B1028" s="22">
        <v>15.284000396728516</v>
      </c>
      <c r="C1028" s="22">
        <v>0.90359771251678467</v>
      </c>
      <c r="D1028" s="23">
        <v>3.3187296390533447</v>
      </c>
      <c r="E1028" s="24">
        <v>180.80000305175781</v>
      </c>
      <c r="F1028" s="24">
        <v>50.159501410089433</v>
      </c>
      <c r="G1028" s="24">
        <v>-66.46013799123466</v>
      </c>
      <c r="H1028" s="24">
        <v>50.160297148283156</v>
      </c>
      <c r="I1028" s="24">
        <v>-66.459913780641443</v>
      </c>
      <c r="J1028" s="24">
        <v>70.685989379882813</v>
      </c>
      <c r="K1028" s="24">
        <v>8.5071582794189453</v>
      </c>
      <c r="L1028" s="25">
        <v>0.84262079000473022</v>
      </c>
      <c r="M1028" s="21">
        <v>25569.013248854168</v>
      </c>
      <c r="N1028" s="23">
        <v>8.5014648735523224E-2</v>
      </c>
      <c r="O1028" s="26">
        <v>26407.818359375</v>
      </c>
      <c r="P1028" s="26">
        <v>50384.6953125</v>
      </c>
      <c r="Q1028" s="27">
        <v>30.611049652099609</v>
      </c>
      <c r="R1028" s="28">
        <v>37.867572784423828</v>
      </c>
      <c r="S1028" s="29">
        <v>1.0245610475540161</v>
      </c>
      <c r="T1028" s="30">
        <v>32.750053405761719</v>
      </c>
      <c r="U1028" s="31">
        <v>8.1968297958374023</v>
      </c>
      <c r="V1028" s="32">
        <v>-61.469078063964844</v>
      </c>
      <c r="W1028" s="32">
        <v>254.97871398925781</v>
      </c>
      <c r="X1028" s="33">
        <v>10.012768745422363</v>
      </c>
      <c r="Y1028" s="34">
        <v>85.026313781738281</v>
      </c>
      <c r="Z1028" s="35">
        <v>134.53221130371094</v>
      </c>
      <c r="AA1028" s="36">
        <v>0.35500702261924744</v>
      </c>
      <c r="AB1028" s="23">
        <v>8.5014648735523224E-2</v>
      </c>
      <c r="AC1028" s="37">
        <v>15.866999626159668</v>
      </c>
    </row>
    <row r="1029" spans="1:29" x14ac:dyDescent="0.2">
      <c r="A1029" s="21">
        <v>46000.774284143517</v>
      </c>
      <c r="B1029" s="22">
        <v>15.230999946594238</v>
      </c>
      <c r="C1029" s="22">
        <v>0.92261075973510742</v>
      </c>
      <c r="D1029" s="23">
        <v>3.3187296390533447</v>
      </c>
      <c r="E1029" s="24">
        <v>181.80000305175781</v>
      </c>
      <c r="F1029" s="24">
        <v>50.159501410089433</v>
      </c>
      <c r="G1029" s="24">
        <v>-66.46013799123466</v>
      </c>
      <c r="H1029" s="24">
        <v>50.160291579860626</v>
      </c>
      <c r="I1029" s="24">
        <v>-66.459914267544434</v>
      </c>
      <c r="J1029" s="24">
        <v>70.066604614257813</v>
      </c>
      <c r="K1029" s="24">
        <v>8.4723672866821289</v>
      </c>
      <c r="L1029" s="25">
        <v>0.84262079000473022</v>
      </c>
      <c r="M1029" s="21">
        <v>25569.013260428241</v>
      </c>
      <c r="N1029" s="23">
        <v>0.10218261927366257</v>
      </c>
      <c r="O1029" s="26">
        <v>26422.75</v>
      </c>
      <c r="P1029" s="26">
        <v>50381.6640625</v>
      </c>
      <c r="Q1029" s="27">
        <v>30.613893508911133</v>
      </c>
      <c r="R1029" s="28">
        <v>37.846172332763672</v>
      </c>
      <c r="S1029" s="29">
        <v>1.0245624780654907</v>
      </c>
      <c r="T1029" s="30">
        <v>32.748081207275391</v>
      </c>
      <c r="U1029" s="31">
        <v>8.1937713623046875</v>
      </c>
      <c r="V1029" s="32">
        <v>-61.306953430175781</v>
      </c>
      <c r="W1029" s="32">
        <v>254.5543212890625</v>
      </c>
      <c r="X1029" s="33">
        <v>9.9983148574829102</v>
      </c>
      <c r="Y1029" s="34">
        <v>84.943588256835938</v>
      </c>
      <c r="Z1029" s="35">
        <v>134.40028381347656</v>
      </c>
      <c r="AA1029" s="36">
        <v>1.5244951248168945</v>
      </c>
      <c r="AB1029" s="23">
        <v>0.10218261927366257</v>
      </c>
      <c r="AC1029" s="37">
        <v>15.71399974822998</v>
      </c>
    </row>
    <row r="1030" spans="1:29" x14ac:dyDescent="0.2">
      <c r="A1030" s="21">
        <v>46000.774295717594</v>
      </c>
      <c r="B1030" s="22">
        <v>15.223999977111816</v>
      </c>
      <c r="C1030" s="22">
        <v>0.93630367517471313</v>
      </c>
      <c r="D1030" s="23">
        <v>3.3187296390533447</v>
      </c>
      <c r="E1030" s="24">
        <v>184</v>
      </c>
      <c r="F1030" s="24">
        <v>50.159501410089433</v>
      </c>
      <c r="G1030" s="24">
        <v>-66.46013799123466</v>
      </c>
      <c r="H1030" s="24">
        <v>50.160286102755904</v>
      </c>
      <c r="I1030" s="24">
        <v>-66.459914832961644</v>
      </c>
      <c r="J1030" s="24">
        <v>69.457374572753906</v>
      </c>
      <c r="K1030" s="24">
        <v>8.4319648742675781</v>
      </c>
      <c r="L1030" s="25">
        <v>0.84262079000473022</v>
      </c>
      <c r="M1030" s="21">
        <v>25569.013272002314</v>
      </c>
      <c r="N1030" s="23">
        <v>0.10218261927366257</v>
      </c>
      <c r="O1030" s="26">
        <v>26422.75</v>
      </c>
      <c r="P1030" s="26">
        <v>50381.6640625</v>
      </c>
      <c r="Q1030" s="27">
        <v>30.613893508911133</v>
      </c>
      <c r="R1030" s="28">
        <v>37.846172332763672</v>
      </c>
      <c r="S1030" s="29">
        <v>1.0245624780654907</v>
      </c>
      <c r="T1030" s="30">
        <v>32.748081207275391</v>
      </c>
      <c r="U1030" s="31">
        <v>8.1937713623046875</v>
      </c>
      <c r="V1030" s="32">
        <v>-61.306953430175781</v>
      </c>
      <c r="W1030" s="32">
        <v>254.5543212890625</v>
      </c>
      <c r="X1030" s="33">
        <v>9.9983148574829102</v>
      </c>
      <c r="Y1030" s="34">
        <v>84.943588256835938</v>
      </c>
      <c r="Z1030" s="35">
        <v>134.40028381347656</v>
      </c>
      <c r="AA1030" s="36">
        <v>1.5244951248168945</v>
      </c>
      <c r="AB1030" s="23">
        <v>0.10218261927366257</v>
      </c>
      <c r="AC1030" s="37">
        <v>15.71399974822998</v>
      </c>
    </row>
    <row r="1031" spans="1:29" x14ac:dyDescent="0.2">
      <c r="A1031" s="21">
        <v>46000.774311203706</v>
      </c>
      <c r="B1031" s="22">
        <v>15.243000030517578</v>
      </c>
      <c r="C1031" s="22">
        <v>0.8989754319190979</v>
      </c>
      <c r="D1031" s="23">
        <v>3.3348758220672607</v>
      </c>
      <c r="E1031" s="24">
        <v>186.10000610351563</v>
      </c>
      <c r="F1031" s="24">
        <v>50.159501410089433</v>
      </c>
      <c r="G1031" s="24">
        <v>-66.46013799123466</v>
      </c>
      <c r="H1031" s="24">
        <v>50.160280347733753</v>
      </c>
      <c r="I1031" s="24">
        <v>-66.459916272830029</v>
      </c>
      <c r="J1031" s="24">
        <v>68.817230224609375</v>
      </c>
      <c r="K1031" s="24">
        <v>8.3290767669677734</v>
      </c>
      <c r="L1031" s="25">
        <v>0.8419145941734314</v>
      </c>
      <c r="M1031" s="21">
        <v>25569.013287488426</v>
      </c>
      <c r="N1031" s="23">
        <v>0.10218261927366257</v>
      </c>
      <c r="O1031" s="26">
        <v>26422.75</v>
      </c>
      <c r="P1031" s="26">
        <v>50381.6640625</v>
      </c>
      <c r="Q1031" s="27">
        <v>30.613893508911133</v>
      </c>
      <c r="R1031" s="28">
        <v>37.846172332763672</v>
      </c>
      <c r="S1031" s="29">
        <v>1.0245624780654907</v>
      </c>
      <c r="T1031" s="30">
        <v>32.748081207275391</v>
      </c>
      <c r="U1031" s="31">
        <v>8.1937713623046875</v>
      </c>
      <c r="V1031" s="32">
        <v>-61.306953430175781</v>
      </c>
      <c r="W1031" s="32">
        <v>254.5543212890625</v>
      </c>
      <c r="X1031" s="33">
        <v>9.9983148574829102</v>
      </c>
      <c r="Y1031" s="34">
        <v>84.943588256835938</v>
      </c>
      <c r="Z1031" s="35">
        <v>134.40028381347656</v>
      </c>
      <c r="AA1031" s="36">
        <v>1.5244951248168945</v>
      </c>
      <c r="AB1031" s="23">
        <v>0.10218261927366257</v>
      </c>
      <c r="AC1031" s="37">
        <v>15.71399974822998</v>
      </c>
    </row>
    <row r="1032" spans="1:29" x14ac:dyDescent="0.2">
      <c r="A1032" s="21">
        <v>46000.774322777776</v>
      </c>
      <c r="B1032" s="22">
        <v>15.232999801635742</v>
      </c>
      <c r="C1032" s="22">
        <v>0.86199319362640381</v>
      </c>
      <c r="D1032" s="23">
        <v>3.3348758220672607</v>
      </c>
      <c r="E1032" s="24">
        <v>188.80000305175781</v>
      </c>
      <c r="F1032" s="24">
        <v>50.159501410089433</v>
      </c>
      <c r="G1032" s="24">
        <v>-66.46013799123466</v>
      </c>
      <c r="H1032" s="24">
        <v>50.16027478162966</v>
      </c>
      <c r="I1032" s="24">
        <v>-66.459917694214184</v>
      </c>
      <c r="J1032" s="24">
        <v>68.198097229003906</v>
      </c>
      <c r="K1032" s="24">
        <v>8.2275104522705078</v>
      </c>
      <c r="L1032" s="25">
        <v>0.8419145941734314</v>
      </c>
      <c r="M1032" s="21">
        <v>25569.013299062499</v>
      </c>
      <c r="N1032" s="23">
        <v>0.10218261927366257</v>
      </c>
      <c r="O1032" s="26">
        <v>26422.75</v>
      </c>
      <c r="P1032" s="26">
        <v>50381.6640625</v>
      </c>
      <c r="Q1032" s="27">
        <v>30.613893508911133</v>
      </c>
      <c r="R1032" s="28">
        <v>37.846172332763672</v>
      </c>
      <c r="S1032" s="29">
        <v>1.0245624780654907</v>
      </c>
      <c r="T1032" s="30">
        <v>32.748081207275391</v>
      </c>
      <c r="U1032" s="31">
        <v>8.1937713623046875</v>
      </c>
      <c r="V1032" s="32">
        <v>-61.306953430175781</v>
      </c>
      <c r="W1032" s="32">
        <v>254.5543212890625</v>
      </c>
      <c r="X1032" s="33">
        <v>9.9983148574829102</v>
      </c>
      <c r="Y1032" s="34">
        <v>84.943588256835938</v>
      </c>
      <c r="Z1032" s="35">
        <v>134.40028381347656</v>
      </c>
      <c r="AA1032" s="36">
        <v>1.5244951248168945</v>
      </c>
      <c r="AB1032" s="23">
        <v>0.10218261927366257</v>
      </c>
      <c r="AC1032" s="37">
        <v>15.71399974822998</v>
      </c>
    </row>
    <row r="1033" spans="1:29" x14ac:dyDescent="0.2">
      <c r="A1033" s="21">
        <v>46000.774334363428</v>
      </c>
      <c r="B1033" s="22">
        <v>15.185000419616699</v>
      </c>
      <c r="C1033" s="22">
        <v>0.88254719972610474</v>
      </c>
      <c r="D1033" s="23">
        <v>3.3348758220672607</v>
      </c>
      <c r="E1033" s="24">
        <v>182.10000610351563</v>
      </c>
      <c r="F1033" s="24">
        <v>50.159501410089433</v>
      </c>
      <c r="G1033" s="24">
        <v>-66.46013799123466</v>
      </c>
      <c r="H1033" s="24">
        <v>50.160270185985475</v>
      </c>
      <c r="I1033" s="24">
        <v>-66.45991876015222</v>
      </c>
      <c r="J1033" s="24">
        <v>67.686912536621094</v>
      </c>
      <c r="K1033" s="24">
        <v>8.151341438293457</v>
      </c>
      <c r="L1033" s="25">
        <v>0.8419145941734314</v>
      </c>
      <c r="M1033" s="21">
        <v>25569.013310636576</v>
      </c>
      <c r="N1033" s="23">
        <v>0.10218261927366257</v>
      </c>
      <c r="O1033" s="26">
        <v>26422.75</v>
      </c>
      <c r="P1033" s="26">
        <v>50381.6640625</v>
      </c>
      <c r="Q1033" s="27">
        <v>30.613893508911133</v>
      </c>
      <c r="R1033" s="28">
        <v>37.846172332763672</v>
      </c>
      <c r="S1033" s="29">
        <v>1.0245624780654907</v>
      </c>
      <c r="T1033" s="30">
        <v>32.748081207275391</v>
      </c>
      <c r="U1033" s="31">
        <v>8.1937713623046875</v>
      </c>
      <c r="V1033" s="32">
        <v>-61.306953430175781</v>
      </c>
      <c r="W1033" s="32">
        <v>254.5543212890625</v>
      </c>
      <c r="X1033" s="33">
        <v>9.9983148574829102</v>
      </c>
      <c r="Y1033" s="34">
        <v>84.943588256835938</v>
      </c>
      <c r="Z1033" s="35">
        <v>134.40028381347656</v>
      </c>
      <c r="AA1033" s="36">
        <v>1.5244951248168945</v>
      </c>
      <c r="AB1033" s="23">
        <v>0.10218261927366257</v>
      </c>
      <c r="AC1033" s="37">
        <v>15.71399974822998</v>
      </c>
    </row>
    <row r="1034" spans="1:29" x14ac:dyDescent="0.2">
      <c r="A1034" s="21">
        <v>46000.774345937498</v>
      </c>
      <c r="B1034" s="22">
        <v>15.152999877929688</v>
      </c>
      <c r="C1034" s="22">
        <v>0.92437452077865601</v>
      </c>
      <c r="D1034" s="23">
        <v>3.3348758220672607</v>
      </c>
      <c r="E1034" s="24">
        <v>177.5</v>
      </c>
      <c r="F1034" s="24">
        <v>50.159501410089433</v>
      </c>
      <c r="G1034" s="24">
        <v>-66.46013799123466</v>
      </c>
      <c r="H1034" s="24">
        <v>50.160267315256242</v>
      </c>
      <c r="I1034" s="24">
        <v>-66.459920019422128</v>
      </c>
      <c r="J1034" s="24">
        <v>67.367599487304688</v>
      </c>
      <c r="K1034" s="24">
        <v>8.0613584518432617</v>
      </c>
      <c r="L1034" s="25">
        <v>0.8419145941734314</v>
      </c>
      <c r="M1034" s="21">
        <v>25569.013322222221</v>
      </c>
      <c r="N1034" s="23">
        <v>7.5417481362819672E-2</v>
      </c>
      <c r="O1034" s="26">
        <v>26411.029296875</v>
      </c>
      <c r="P1034" s="26">
        <v>50408.45703125</v>
      </c>
      <c r="Q1034" s="27">
        <v>30.624185562133789</v>
      </c>
      <c r="R1034" s="28">
        <v>37.862968444824219</v>
      </c>
      <c r="S1034" s="29">
        <v>1.0245718955993652</v>
      </c>
      <c r="T1034" s="30">
        <v>32.765499114990234</v>
      </c>
      <c r="U1034" s="31">
        <v>8.1912450790405273</v>
      </c>
      <c r="V1034" s="32">
        <v>-61.163902282714844</v>
      </c>
      <c r="W1034" s="32">
        <v>253.30976867675781</v>
      </c>
      <c r="X1034" s="33">
        <v>10.008084297180176</v>
      </c>
      <c r="Y1034" s="34">
        <v>84.972793579101563</v>
      </c>
      <c r="Z1034" s="35">
        <v>134.44808959960938</v>
      </c>
      <c r="AA1034" s="36">
        <v>1.2041324377059937</v>
      </c>
      <c r="AB1034" s="23">
        <v>7.5417481362819672E-2</v>
      </c>
      <c r="AC1034" s="37">
        <v>15.741000175476074</v>
      </c>
    </row>
    <row r="1035" spans="1:29" x14ac:dyDescent="0.2">
      <c r="A1035" s="21">
        <v>46000.774357511575</v>
      </c>
      <c r="B1035" s="22">
        <v>15.151000022888184</v>
      </c>
      <c r="C1035" s="22">
        <v>0.97562730312347412</v>
      </c>
      <c r="D1035" s="23">
        <v>3.3348758220672607</v>
      </c>
      <c r="E1035" s="24">
        <v>180</v>
      </c>
      <c r="F1035" s="24">
        <v>50.159501410089433</v>
      </c>
      <c r="G1035" s="24">
        <v>-66.46013799123466</v>
      </c>
      <c r="H1035" s="24">
        <v>50.160264279192745</v>
      </c>
      <c r="I1035" s="24">
        <v>-66.459920505878586</v>
      </c>
      <c r="J1035" s="24">
        <v>67.029891967773438</v>
      </c>
      <c r="K1035" s="24">
        <v>8.0265979766845703</v>
      </c>
      <c r="L1035" s="25">
        <v>0.8419145941734314</v>
      </c>
      <c r="M1035" s="21">
        <v>25569.013333796298</v>
      </c>
      <c r="N1035" s="23">
        <v>7.5417481362819672E-2</v>
      </c>
      <c r="O1035" s="26">
        <v>26411.029296875</v>
      </c>
      <c r="P1035" s="26">
        <v>50408.45703125</v>
      </c>
      <c r="Q1035" s="27">
        <v>30.624185562133789</v>
      </c>
      <c r="R1035" s="28">
        <v>37.862968444824219</v>
      </c>
      <c r="S1035" s="29">
        <v>1.0245718955993652</v>
      </c>
      <c r="T1035" s="30">
        <v>32.765499114990234</v>
      </c>
      <c r="U1035" s="31">
        <v>8.1912450790405273</v>
      </c>
      <c r="V1035" s="32">
        <v>-61.163902282714844</v>
      </c>
      <c r="W1035" s="32">
        <v>253.30976867675781</v>
      </c>
      <c r="X1035" s="33">
        <v>10.008084297180176</v>
      </c>
      <c r="Y1035" s="34">
        <v>84.972793579101563</v>
      </c>
      <c r="Z1035" s="35">
        <v>134.44808959960938</v>
      </c>
      <c r="AA1035" s="36">
        <v>1.2041324377059937</v>
      </c>
      <c r="AB1035" s="23">
        <v>7.5417481362819672E-2</v>
      </c>
      <c r="AC1035" s="37">
        <v>15.741000175476074</v>
      </c>
    </row>
    <row r="1036" spans="1:29" x14ac:dyDescent="0.2">
      <c r="A1036" s="21">
        <v>46000.77436909722</v>
      </c>
      <c r="B1036" s="22">
        <v>15.147000312805176</v>
      </c>
      <c r="C1036" s="22">
        <v>0.95658785104751587</v>
      </c>
      <c r="D1036" s="23">
        <v>3.3440711498260498</v>
      </c>
      <c r="E1036" s="24">
        <v>186.80000305175781</v>
      </c>
      <c r="F1036" s="24">
        <v>50.159501410089433</v>
      </c>
      <c r="G1036" s="24">
        <v>-66.46013799123466</v>
      </c>
      <c r="H1036" s="24">
        <v>50.160260048887878</v>
      </c>
      <c r="I1036" s="24">
        <v>-66.459920799064747</v>
      </c>
      <c r="J1036" s="24">
        <v>66.559341430664063</v>
      </c>
      <c r="K1036" s="24">
        <v>8.0056486129760742</v>
      </c>
      <c r="L1036" s="25">
        <v>0.84120827913284302</v>
      </c>
      <c r="M1036" s="21">
        <v>25569.013345381944</v>
      </c>
      <c r="N1036" s="23">
        <v>7.5417481362819672E-2</v>
      </c>
      <c r="O1036" s="26">
        <v>26411.029296875</v>
      </c>
      <c r="P1036" s="26">
        <v>50408.45703125</v>
      </c>
      <c r="Q1036" s="27">
        <v>30.624185562133789</v>
      </c>
      <c r="R1036" s="28">
        <v>37.862968444824219</v>
      </c>
      <c r="S1036" s="29">
        <v>1.0245718955993652</v>
      </c>
      <c r="T1036" s="30">
        <v>32.765499114990234</v>
      </c>
      <c r="U1036" s="31">
        <v>8.1912450790405273</v>
      </c>
      <c r="V1036" s="32">
        <v>-61.163902282714844</v>
      </c>
      <c r="W1036" s="32">
        <v>253.30976867675781</v>
      </c>
      <c r="X1036" s="33">
        <v>10.008084297180176</v>
      </c>
      <c r="Y1036" s="34">
        <v>84.972793579101563</v>
      </c>
      <c r="Z1036" s="35">
        <v>134.44808959960938</v>
      </c>
      <c r="AA1036" s="36">
        <v>1.2041324377059937</v>
      </c>
      <c r="AB1036" s="23">
        <v>7.5417481362819672E-2</v>
      </c>
      <c r="AC1036" s="37">
        <v>15.741000175476074</v>
      </c>
    </row>
    <row r="1037" spans="1:29" x14ac:dyDescent="0.2">
      <c r="A1037" s="21">
        <v>46000.774380671297</v>
      </c>
      <c r="B1037" s="22">
        <v>15.177000045776367</v>
      </c>
      <c r="C1037" s="22">
        <v>0.91006600856781006</v>
      </c>
      <c r="D1037" s="23">
        <v>3.3440711498260498</v>
      </c>
      <c r="E1037" s="24">
        <v>187.10000610351563</v>
      </c>
      <c r="F1037" s="24">
        <v>50.159501410089433</v>
      </c>
      <c r="G1037" s="24">
        <v>-66.46013799123466</v>
      </c>
      <c r="H1037" s="24">
        <v>50.160255241259861</v>
      </c>
      <c r="I1037" s="24">
        <v>-66.459921796216648</v>
      </c>
      <c r="J1037" s="24">
        <v>66.024581909179688</v>
      </c>
      <c r="K1037" s="24">
        <v>7.9343957901000977</v>
      </c>
      <c r="L1037" s="25">
        <v>0.84120827913284302</v>
      </c>
      <c r="M1037" s="21">
        <v>25569.01335695602</v>
      </c>
      <c r="N1037" s="23">
        <v>7.5417481362819672E-2</v>
      </c>
      <c r="O1037" s="26">
        <v>26411.029296875</v>
      </c>
      <c r="P1037" s="26">
        <v>50408.45703125</v>
      </c>
      <c r="Q1037" s="27">
        <v>30.624185562133789</v>
      </c>
      <c r="R1037" s="28">
        <v>37.862968444824219</v>
      </c>
      <c r="S1037" s="29">
        <v>1.0245718955993652</v>
      </c>
      <c r="T1037" s="30">
        <v>32.765499114990234</v>
      </c>
      <c r="U1037" s="31">
        <v>8.1912450790405273</v>
      </c>
      <c r="V1037" s="32">
        <v>-61.163902282714844</v>
      </c>
      <c r="W1037" s="32">
        <v>253.30976867675781</v>
      </c>
      <c r="X1037" s="33">
        <v>10.008084297180176</v>
      </c>
      <c r="Y1037" s="34">
        <v>84.972793579101563</v>
      </c>
      <c r="Z1037" s="35">
        <v>134.44808959960938</v>
      </c>
      <c r="AA1037" s="36">
        <v>1.2041324377059937</v>
      </c>
      <c r="AB1037" s="23">
        <v>7.5417481362819672E-2</v>
      </c>
      <c r="AC1037" s="37">
        <v>15.741000175476074</v>
      </c>
    </row>
    <row r="1038" spans="1:29" x14ac:dyDescent="0.2">
      <c r="A1038" s="21">
        <v>46000.774394097221</v>
      </c>
      <c r="B1038" s="22">
        <v>15.227999687194824</v>
      </c>
      <c r="C1038" s="22">
        <v>0.88531100749969482</v>
      </c>
      <c r="D1038" s="23">
        <v>3.3440711498260498</v>
      </c>
      <c r="E1038" s="24">
        <v>186.5</v>
      </c>
      <c r="F1038" s="24">
        <v>50.159501410089433</v>
      </c>
      <c r="G1038" s="24">
        <v>-66.46013799123466</v>
      </c>
      <c r="H1038" s="24">
        <v>50.160247712798721</v>
      </c>
      <c r="I1038" s="24">
        <v>-66.459923754710417</v>
      </c>
      <c r="J1038" s="24">
        <v>65.187171936035156</v>
      </c>
      <c r="K1038" s="24">
        <v>7.7944488525390625</v>
      </c>
      <c r="L1038" s="25">
        <v>0.84120827913284302</v>
      </c>
      <c r="M1038" s="21">
        <v>25569.013370381945</v>
      </c>
      <c r="N1038" s="23">
        <v>7.5417481362819672E-2</v>
      </c>
      <c r="O1038" s="26">
        <v>26411.029296875</v>
      </c>
      <c r="P1038" s="26">
        <v>50408.45703125</v>
      </c>
      <c r="Q1038" s="27">
        <v>30.624185562133789</v>
      </c>
      <c r="R1038" s="28">
        <v>37.862968444824219</v>
      </c>
      <c r="S1038" s="29">
        <v>1.0245718955993652</v>
      </c>
      <c r="T1038" s="30">
        <v>32.765499114990234</v>
      </c>
      <c r="U1038" s="31">
        <v>8.1912450790405273</v>
      </c>
      <c r="V1038" s="32">
        <v>-61.163902282714844</v>
      </c>
      <c r="W1038" s="32">
        <v>253.30976867675781</v>
      </c>
      <c r="X1038" s="33">
        <v>10.008084297180176</v>
      </c>
      <c r="Y1038" s="34">
        <v>84.972793579101563</v>
      </c>
      <c r="Z1038" s="35">
        <v>134.44808959960938</v>
      </c>
      <c r="AA1038" s="36">
        <v>1.2041324377059937</v>
      </c>
      <c r="AB1038" s="23">
        <v>7.5417481362819672E-2</v>
      </c>
      <c r="AC1038" s="37">
        <v>15.741000175476074</v>
      </c>
    </row>
    <row r="1039" spans="1:29" x14ac:dyDescent="0.2">
      <c r="A1039" s="21">
        <v>46000.774405682867</v>
      </c>
      <c r="B1039" s="22">
        <v>15.222000122070313</v>
      </c>
      <c r="C1039" s="22">
        <v>0.88219195604324341</v>
      </c>
      <c r="D1039" s="23">
        <v>3.3440711498260498</v>
      </c>
      <c r="E1039" s="24">
        <v>184.19999694824219</v>
      </c>
      <c r="F1039" s="24">
        <v>50.159501410089433</v>
      </c>
      <c r="G1039" s="24">
        <v>-66.46013799123466</v>
      </c>
      <c r="H1039" s="24">
        <v>50.160242542403495</v>
      </c>
      <c r="I1039" s="24">
        <v>-66.459924724411835</v>
      </c>
      <c r="J1039" s="24">
        <v>64.612060546875</v>
      </c>
      <c r="K1039" s="24">
        <v>7.7251572608947754</v>
      </c>
      <c r="L1039" s="25">
        <v>0.84120827913284302</v>
      </c>
      <c r="M1039" s="21">
        <v>25569.013381956018</v>
      </c>
      <c r="N1039" s="23">
        <v>7.5417481362819672E-2</v>
      </c>
      <c r="O1039" s="26">
        <v>26411.029296875</v>
      </c>
      <c r="P1039" s="26">
        <v>50408.45703125</v>
      </c>
      <c r="Q1039" s="27">
        <v>30.624185562133789</v>
      </c>
      <c r="R1039" s="28">
        <v>37.862968444824219</v>
      </c>
      <c r="S1039" s="29">
        <v>1.0245718955993652</v>
      </c>
      <c r="T1039" s="30">
        <v>32.765499114990234</v>
      </c>
      <c r="U1039" s="31">
        <v>8.1912450790405273</v>
      </c>
      <c r="V1039" s="32">
        <v>-61.163902282714844</v>
      </c>
      <c r="W1039" s="32">
        <v>253.30976867675781</v>
      </c>
      <c r="X1039" s="33">
        <v>10.008084297180176</v>
      </c>
      <c r="Y1039" s="34">
        <v>84.972793579101563</v>
      </c>
      <c r="Z1039" s="35">
        <v>134.44808959960938</v>
      </c>
      <c r="AA1039" s="36">
        <v>1.2041324377059937</v>
      </c>
      <c r="AB1039" s="23">
        <v>7.5417481362819672E-2</v>
      </c>
      <c r="AC1039" s="37">
        <v>15.741000175476074</v>
      </c>
    </row>
    <row r="1040" spans="1:29" x14ac:dyDescent="0.2">
      <c r="A1040" s="21">
        <v>46000.774417280096</v>
      </c>
      <c r="B1040" s="22">
        <v>15.222999572753906</v>
      </c>
      <c r="C1040" s="22">
        <v>0.87231171131134033</v>
      </c>
      <c r="D1040" s="23">
        <v>3.3440711498260498</v>
      </c>
      <c r="E1040" s="24">
        <v>181.10000610351563</v>
      </c>
      <c r="F1040" s="24">
        <v>50.159501410089433</v>
      </c>
      <c r="G1040" s="24">
        <v>-66.46013799123466</v>
      </c>
      <c r="H1040" s="24">
        <v>50.160237369826596</v>
      </c>
      <c r="I1040" s="24">
        <v>-66.459925509133754</v>
      </c>
      <c r="J1040" s="24">
        <v>64.036705017089844</v>
      </c>
      <c r="K1040" s="24">
        <v>7.6690840721130371</v>
      </c>
      <c r="L1040" s="25">
        <v>0.84120827913284302</v>
      </c>
      <c r="M1040" s="21">
        <v>25569.013393564815</v>
      </c>
      <c r="N1040" s="23">
        <v>8.8437505066394806E-2</v>
      </c>
      <c r="O1040" s="26">
        <v>26416.509765625</v>
      </c>
      <c r="P1040" s="26">
        <v>50394.9921875</v>
      </c>
      <c r="Q1040" s="27">
        <v>30.618898391723633</v>
      </c>
      <c r="R1040" s="28">
        <v>37.855113983154297</v>
      </c>
      <c r="S1040" s="29">
        <v>1.0245671272277832</v>
      </c>
      <c r="T1040" s="30">
        <v>32.756744384765625</v>
      </c>
      <c r="U1040" s="31">
        <v>8.1918067932128906</v>
      </c>
      <c r="V1040" s="32">
        <v>-61.197280883789063</v>
      </c>
      <c r="W1040" s="32">
        <v>252.59928894042969</v>
      </c>
      <c r="X1040" s="33">
        <v>10.001124382019043</v>
      </c>
      <c r="Y1040" s="34">
        <v>84.939804077148438</v>
      </c>
      <c r="Z1040" s="35">
        <v>134.39512634277344</v>
      </c>
      <c r="AA1040" s="36">
        <v>0.42847728729248047</v>
      </c>
      <c r="AB1040" s="23">
        <v>8.8437505066394806E-2</v>
      </c>
      <c r="AC1040" s="37">
        <v>15.767999649047852</v>
      </c>
    </row>
    <row r="1041" spans="1:29" x14ac:dyDescent="0.2">
      <c r="A1041" s="21">
        <v>46000.774432731479</v>
      </c>
      <c r="B1041" s="22">
        <v>15.218999862670898</v>
      </c>
      <c r="C1041" s="22">
        <v>0.8446006178855896</v>
      </c>
      <c r="D1041" s="23">
        <v>3.3250741958618164</v>
      </c>
      <c r="E1041" s="24">
        <v>176.69999694824219</v>
      </c>
      <c r="F1041" s="24">
        <v>50.159501410089433</v>
      </c>
      <c r="G1041" s="24">
        <v>-66.46013799123466</v>
      </c>
      <c r="H1041" s="24">
        <v>50.160232066418665</v>
      </c>
      <c r="I1041" s="24">
        <v>-66.459925598525032</v>
      </c>
      <c r="J1041" s="24">
        <v>63.446792602539063</v>
      </c>
      <c r="K1041" s="24">
        <v>7.6626973152160645</v>
      </c>
      <c r="L1041" s="25">
        <v>0.84050196409225464</v>
      </c>
      <c r="M1041" s="21">
        <v>25569.013409016203</v>
      </c>
      <c r="N1041" s="23">
        <v>8.8437505066394806E-2</v>
      </c>
      <c r="O1041" s="26">
        <v>26416.509765625</v>
      </c>
      <c r="P1041" s="26">
        <v>50394.9921875</v>
      </c>
      <c r="Q1041" s="27">
        <v>30.618898391723633</v>
      </c>
      <c r="R1041" s="28">
        <v>37.855113983154297</v>
      </c>
      <c r="S1041" s="29">
        <v>1.0245671272277832</v>
      </c>
      <c r="T1041" s="30">
        <v>32.756744384765625</v>
      </c>
      <c r="U1041" s="31">
        <v>8.1918067932128906</v>
      </c>
      <c r="V1041" s="32">
        <v>-61.197280883789063</v>
      </c>
      <c r="W1041" s="32">
        <v>252.59928894042969</v>
      </c>
      <c r="X1041" s="33">
        <v>10.001124382019043</v>
      </c>
      <c r="Y1041" s="34">
        <v>84.939804077148438</v>
      </c>
      <c r="Z1041" s="35">
        <v>134.39512634277344</v>
      </c>
      <c r="AA1041" s="36">
        <v>0.42847728729248047</v>
      </c>
      <c r="AB1041" s="23">
        <v>8.8437505066394806E-2</v>
      </c>
      <c r="AC1041" s="37">
        <v>15.767999649047852</v>
      </c>
    </row>
    <row r="1042" spans="1:29" x14ac:dyDescent="0.2">
      <c r="A1042" s="21">
        <v>46000.774444317132</v>
      </c>
      <c r="B1042" s="22">
        <v>15.23900032043457</v>
      </c>
      <c r="C1042" s="22">
        <v>0.80409920215606689</v>
      </c>
      <c r="D1042" s="23">
        <v>3.3250741958618164</v>
      </c>
      <c r="E1042" s="24">
        <v>173.10000610351563</v>
      </c>
      <c r="F1042" s="24">
        <v>50.159501410089433</v>
      </c>
      <c r="G1042" s="24">
        <v>-66.46013799123466</v>
      </c>
      <c r="H1042" s="24">
        <v>50.160226809529057</v>
      </c>
      <c r="I1042" s="24">
        <v>-66.459925280816847</v>
      </c>
      <c r="J1042" s="24">
        <v>62.862056732177734</v>
      </c>
      <c r="K1042" s="24">
        <v>7.6854009628295898</v>
      </c>
      <c r="L1042" s="25">
        <v>0.84050196409225464</v>
      </c>
      <c r="M1042" s="21">
        <v>25569.013420601852</v>
      </c>
      <c r="N1042" s="23">
        <v>8.8437505066394806E-2</v>
      </c>
      <c r="O1042" s="26">
        <v>26416.509765625</v>
      </c>
      <c r="P1042" s="26">
        <v>50394.9921875</v>
      </c>
      <c r="Q1042" s="27">
        <v>30.618898391723633</v>
      </c>
      <c r="R1042" s="28">
        <v>37.855113983154297</v>
      </c>
      <c r="S1042" s="29">
        <v>1.0245671272277832</v>
      </c>
      <c r="T1042" s="30">
        <v>32.756744384765625</v>
      </c>
      <c r="U1042" s="31">
        <v>8.1918067932128906</v>
      </c>
      <c r="V1042" s="32">
        <v>-61.197280883789063</v>
      </c>
      <c r="W1042" s="32">
        <v>252.59928894042969</v>
      </c>
      <c r="X1042" s="33">
        <v>10.001124382019043</v>
      </c>
      <c r="Y1042" s="34">
        <v>84.939804077148438</v>
      </c>
      <c r="Z1042" s="35">
        <v>134.39512634277344</v>
      </c>
      <c r="AA1042" s="36">
        <v>0.42847728729248047</v>
      </c>
      <c r="AB1042" s="23">
        <v>8.8437505066394806E-2</v>
      </c>
      <c r="AC1042" s="37">
        <v>15.767999649047852</v>
      </c>
    </row>
    <row r="1043" spans="1:29" x14ac:dyDescent="0.2">
      <c r="A1043" s="21">
        <v>46000.774455891202</v>
      </c>
      <c r="B1043" s="22">
        <v>15.23900032043457</v>
      </c>
      <c r="C1043" s="22">
        <v>0.77349013090133667</v>
      </c>
      <c r="D1043" s="23">
        <v>3.3250741958618164</v>
      </c>
      <c r="E1043" s="24">
        <v>174.39999389648438</v>
      </c>
      <c r="F1043" s="24">
        <v>50.159501410089433</v>
      </c>
      <c r="G1043" s="24">
        <v>-66.46013799123466</v>
      </c>
      <c r="H1043" s="24">
        <v>50.160221626256622</v>
      </c>
      <c r="I1043" s="24">
        <v>-66.459924549308667</v>
      </c>
      <c r="J1043" s="24">
        <v>62.285511016845703</v>
      </c>
      <c r="K1043" s="24">
        <v>7.737673282623291</v>
      </c>
      <c r="L1043" s="25">
        <v>0.84050196409225464</v>
      </c>
      <c r="M1043" s="21">
        <v>25569.013432175925</v>
      </c>
      <c r="N1043" s="23">
        <v>8.8437505066394806E-2</v>
      </c>
      <c r="O1043" s="26">
        <v>26416.509765625</v>
      </c>
      <c r="P1043" s="26">
        <v>50394.9921875</v>
      </c>
      <c r="Q1043" s="27">
        <v>30.618898391723633</v>
      </c>
      <c r="R1043" s="28">
        <v>37.855113983154297</v>
      </c>
      <c r="S1043" s="29">
        <v>1.0245671272277832</v>
      </c>
      <c r="T1043" s="30">
        <v>32.756744384765625</v>
      </c>
      <c r="U1043" s="31">
        <v>8.1918067932128906</v>
      </c>
      <c r="V1043" s="32">
        <v>-61.197280883789063</v>
      </c>
      <c r="W1043" s="32">
        <v>252.59928894042969</v>
      </c>
      <c r="X1043" s="33">
        <v>10.001124382019043</v>
      </c>
      <c r="Y1043" s="34">
        <v>84.939804077148438</v>
      </c>
      <c r="Z1043" s="35">
        <v>134.39512634277344</v>
      </c>
      <c r="AA1043" s="36">
        <v>0.42847728729248047</v>
      </c>
      <c r="AB1043" s="23">
        <v>8.8437505066394806E-2</v>
      </c>
      <c r="AC1043" s="37">
        <v>15.767999649047852</v>
      </c>
    </row>
    <row r="1044" spans="1:29" x14ac:dyDescent="0.2">
      <c r="A1044" s="21">
        <v>46000.774467476855</v>
      </c>
      <c r="B1044" s="22">
        <v>15.236000061035156</v>
      </c>
      <c r="C1044" s="22">
        <v>0.74544614553451538</v>
      </c>
      <c r="D1044" s="23">
        <v>3.3250741958618164</v>
      </c>
      <c r="E1044" s="24">
        <v>175.5</v>
      </c>
      <c r="F1044" s="24">
        <v>50.159501410089433</v>
      </c>
      <c r="G1044" s="24">
        <v>-66.46013799123466</v>
      </c>
      <c r="H1044" s="24">
        <v>50.160216439720344</v>
      </c>
      <c r="I1044" s="24">
        <v>-66.459923764715043</v>
      </c>
      <c r="J1044" s="24">
        <v>61.708602905273438</v>
      </c>
      <c r="K1044" s="24">
        <v>7.793738842010498</v>
      </c>
      <c r="L1044" s="25">
        <v>0.84050196409225464</v>
      </c>
      <c r="M1044" s="21">
        <v>25569.013443749998</v>
      </c>
      <c r="N1044" s="23">
        <v>8.8437505066394806E-2</v>
      </c>
      <c r="O1044" s="26">
        <v>26416.509765625</v>
      </c>
      <c r="P1044" s="26">
        <v>50394.9921875</v>
      </c>
      <c r="Q1044" s="27">
        <v>30.618898391723633</v>
      </c>
      <c r="R1044" s="28">
        <v>37.855113983154297</v>
      </c>
      <c r="S1044" s="29">
        <v>1.0245671272277832</v>
      </c>
      <c r="T1044" s="30">
        <v>32.756744384765625</v>
      </c>
      <c r="U1044" s="31">
        <v>8.1918067932128906</v>
      </c>
      <c r="V1044" s="32">
        <v>-61.197280883789063</v>
      </c>
      <c r="W1044" s="32">
        <v>252.59928894042969</v>
      </c>
      <c r="X1044" s="33">
        <v>10.001124382019043</v>
      </c>
      <c r="Y1044" s="34">
        <v>84.939804077148438</v>
      </c>
      <c r="Z1044" s="35">
        <v>134.39512634277344</v>
      </c>
      <c r="AA1044" s="36">
        <v>0.42847728729248047</v>
      </c>
      <c r="AB1044" s="23">
        <v>8.8437505066394806E-2</v>
      </c>
      <c r="AC1044" s="37">
        <v>15.767999649047852</v>
      </c>
    </row>
    <row r="1045" spans="1:29" x14ac:dyDescent="0.2">
      <c r="A1045" s="21">
        <v>46000.774479050924</v>
      </c>
      <c r="B1045" s="22">
        <v>15.229999542236328</v>
      </c>
      <c r="C1045" s="22">
        <v>0.74326848983764648</v>
      </c>
      <c r="D1045" s="23">
        <v>3.3475282192230225</v>
      </c>
      <c r="E1045" s="24">
        <v>182.30000305175781</v>
      </c>
      <c r="F1045" s="24">
        <v>50.159501410089433</v>
      </c>
      <c r="G1045" s="24">
        <v>-66.46013799123466</v>
      </c>
      <c r="H1045" s="24">
        <v>50.160211199236208</v>
      </c>
      <c r="I1045" s="24">
        <v>-66.459923345169216</v>
      </c>
      <c r="J1045" s="24">
        <v>61.125690460205078</v>
      </c>
      <c r="K1045" s="24">
        <v>7.8237195014953613</v>
      </c>
      <c r="L1045" s="25">
        <v>0.83979576826095581</v>
      </c>
      <c r="M1045" s="21">
        <v>25569.013455335647</v>
      </c>
      <c r="N1045" s="23">
        <v>8.8437505066394806E-2</v>
      </c>
      <c r="O1045" s="26">
        <v>26416.509765625</v>
      </c>
      <c r="P1045" s="26">
        <v>50394.9921875</v>
      </c>
      <c r="Q1045" s="27">
        <v>30.618898391723633</v>
      </c>
      <c r="R1045" s="28">
        <v>37.855113983154297</v>
      </c>
      <c r="S1045" s="29">
        <v>1.0245671272277832</v>
      </c>
      <c r="T1045" s="30">
        <v>32.756744384765625</v>
      </c>
      <c r="U1045" s="31">
        <v>8.1918067932128906</v>
      </c>
      <c r="V1045" s="32">
        <v>-61.197280883789063</v>
      </c>
      <c r="W1045" s="32">
        <v>252.59928894042969</v>
      </c>
      <c r="X1045" s="33">
        <v>10.001124382019043</v>
      </c>
      <c r="Y1045" s="34">
        <v>84.939804077148438</v>
      </c>
      <c r="Z1045" s="35">
        <v>134.39512634277344</v>
      </c>
      <c r="AA1045" s="36">
        <v>0.42847728729248047</v>
      </c>
      <c r="AB1045" s="23">
        <v>8.8437505066394806E-2</v>
      </c>
      <c r="AC1045" s="37">
        <v>15.767999649047852</v>
      </c>
    </row>
    <row r="1046" spans="1:29" x14ac:dyDescent="0.2">
      <c r="A1046" s="21">
        <v>46000.774490636577</v>
      </c>
      <c r="B1046" s="22">
        <v>15.211999893188477</v>
      </c>
      <c r="C1046" s="22">
        <v>0.76071548461914063</v>
      </c>
      <c r="D1046" s="23">
        <v>3.3475282192230225</v>
      </c>
      <c r="E1046" s="24">
        <v>183.69999694824219</v>
      </c>
      <c r="F1046" s="24">
        <v>50.159501410089433</v>
      </c>
      <c r="G1046" s="24">
        <v>-66.46013799123466</v>
      </c>
      <c r="H1046" s="24">
        <v>50.160205983103268</v>
      </c>
      <c r="I1046" s="24">
        <v>-66.459923359246119</v>
      </c>
      <c r="J1046" s="24">
        <v>60.545490264892578</v>
      </c>
      <c r="K1046" s="24">
        <v>7.8227143287658691</v>
      </c>
      <c r="L1046" s="25">
        <v>0.83979576826095581</v>
      </c>
      <c r="M1046" s="21">
        <v>25569.013466909721</v>
      </c>
      <c r="N1046" s="23">
        <v>8.5792236030101776E-2</v>
      </c>
      <c r="O1046" s="26">
        <v>26421.30859375</v>
      </c>
      <c r="P1046" s="26">
        <v>50409.00390625</v>
      </c>
      <c r="Q1046" s="27">
        <v>30.627506256103516</v>
      </c>
      <c r="R1046" s="28">
        <v>37.848239898681641</v>
      </c>
      <c r="S1046" s="29">
        <v>1.0245740413665771</v>
      </c>
      <c r="T1046" s="30">
        <v>32.765853881835938</v>
      </c>
      <c r="U1046" s="31">
        <v>8.1925201416015625</v>
      </c>
      <c r="V1046" s="32">
        <v>-61.235427856445313</v>
      </c>
      <c r="W1046" s="32">
        <v>251.99847412109375</v>
      </c>
      <c r="X1046" s="33">
        <v>10.002022743225098</v>
      </c>
      <c r="Y1046" s="34">
        <v>84.946533203125</v>
      </c>
      <c r="Z1046" s="35">
        <v>134.40592956542969</v>
      </c>
      <c r="AA1046" s="36">
        <v>1.0799452066421509</v>
      </c>
      <c r="AB1046" s="23">
        <v>8.5792236030101776E-2</v>
      </c>
      <c r="AC1046" s="37">
        <v>15.732000350952148</v>
      </c>
    </row>
    <row r="1047" spans="1:29" x14ac:dyDescent="0.2">
      <c r="A1047" s="21">
        <v>46000.774502210646</v>
      </c>
      <c r="B1047" s="22">
        <v>15.208999633789063</v>
      </c>
      <c r="C1047" s="22">
        <v>0.77019667625427246</v>
      </c>
      <c r="D1047" s="23">
        <v>3.3475282192230225</v>
      </c>
      <c r="E1047" s="24">
        <v>181.89999389648438</v>
      </c>
      <c r="F1047" s="24">
        <v>50.159501410089433</v>
      </c>
      <c r="G1047" s="24">
        <v>-66.46013799123466</v>
      </c>
      <c r="H1047" s="24">
        <v>50.160200924587208</v>
      </c>
      <c r="I1047" s="24">
        <v>-66.459923929302605</v>
      </c>
      <c r="J1047" s="24">
        <v>59.982822418212891</v>
      </c>
      <c r="K1047" s="24">
        <v>7.7819805145263672</v>
      </c>
      <c r="L1047" s="25">
        <v>0.83979576826095581</v>
      </c>
      <c r="M1047" s="21">
        <v>25569.01347849537</v>
      </c>
      <c r="N1047" s="23">
        <v>8.5792236030101776E-2</v>
      </c>
      <c r="O1047" s="26">
        <v>26421.30859375</v>
      </c>
      <c r="P1047" s="26">
        <v>50409.00390625</v>
      </c>
      <c r="Q1047" s="27">
        <v>30.627506256103516</v>
      </c>
      <c r="R1047" s="28">
        <v>37.848239898681641</v>
      </c>
      <c r="S1047" s="29">
        <v>1.0245740413665771</v>
      </c>
      <c r="T1047" s="30">
        <v>32.765853881835938</v>
      </c>
      <c r="U1047" s="31">
        <v>8.1925201416015625</v>
      </c>
      <c r="V1047" s="32">
        <v>-61.235427856445313</v>
      </c>
      <c r="W1047" s="32">
        <v>251.99847412109375</v>
      </c>
      <c r="X1047" s="33">
        <v>10.002022743225098</v>
      </c>
      <c r="Y1047" s="34">
        <v>84.946533203125</v>
      </c>
      <c r="Z1047" s="35">
        <v>134.40592956542969</v>
      </c>
      <c r="AA1047" s="36">
        <v>1.0799452066421509</v>
      </c>
      <c r="AB1047" s="23">
        <v>8.5792236030101776E-2</v>
      </c>
      <c r="AC1047" s="37">
        <v>15.732000350952148</v>
      </c>
    </row>
    <row r="1048" spans="1:29" x14ac:dyDescent="0.2">
      <c r="A1048" s="21">
        <v>46000.774515659723</v>
      </c>
      <c r="B1048" s="22">
        <v>15.21399974822998</v>
      </c>
      <c r="C1048" s="22">
        <v>0.770885169506073</v>
      </c>
      <c r="D1048" s="23">
        <v>3.3475282192230225</v>
      </c>
      <c r="E1048" s="24">
        <v>180.19999694824219</v>
      </c>
      <c r="F1048" s="24">
        <v>50.159501410089433</v>
      </c>
      <c r="G1048" s="24">
        <v>-66.46013799123466</v>
      </c>
      <c r="H1048" s="24">
        <v>50.160193130478547</v>
      </c>
      <c r="I1048" s="24">
        <v>-66.459924282523986</v>
      </c>
      <c r="J1048" s="24">
        <v>59.115863800048828</v>
      </c>
      <c r="K1048" s="24">
        <v>7.7567415237426758</v>
      </c>
      <c r="L1048" s="25">
        <v>0.83979576826095581</v>
      </c>
      <c r="M1048" s="21">
        <v>25569.01349193287</v>
      </c>
      <c r="N1048" s="23">
        <v>8.5792236030101776E-2</v>
      </c>
      <c r="O1048" s="26">
        <v>26421.30859375</v>
      </c>
      <c r="P1048" s="26">
        <v>50409.00390625</v>
      </c>
      <c r="Q1048" s="27">
        <v>30.627506256103516</v>
      </c>
      <c r="R1048" s="28">
        <v>37.848239898681641</v>
      </c>
      <c r="S1048" s="29">
        <v>1.0245740413665771</v>
      </c>
      <c r="T1048" s="30">
        <v>32.765853881835938</v>
      </c>
      <c r="U1048" s="31">
        <v>8.1925201416015625</v>
      </c>
      <c r="V1048" s="32">
        <v>-61.235427856445313</v>
      </c>
      <c r="W1048" s="32">
        <v>251.99847412109375</v>
      </c>
      <c r="X1048" s="33">
        <v>10.002022743225098</v>
      </c>
      <c r="Y1048" s="34">
        <v>84.946533203125</v>
      </c>
      <c r="Z1048" s="35">
        <v>134.40592956542969</v>
      </c>
      <c r="AA1048" s="36">
        <v>1.0799452066421509</v>
      </c>
      <c r="AB1048" s="23">
        <v>8.5792236030101776E-2</v>
      </c>
      <c r="AC1048" s="37">
        <v>15.732000350952148</v>
      </c>
    </row>
    <row r="1049" spans="1:29" x14ac:dyDescent="0.2">
      <c r="A1049" s="21">
        <v>46000.774531122683</v>
      </c>
      <c r="B1049" s="22">
        <v>15.22700023651123</v>
      </c>
      <c r="C1049" s="22">
        <v>0.76989758014678955</v>
      </c>
      <c r="D1049" s="23">
        <v>3.3475282192230225</v>
      </c>
      <c r="E1049" s="24">
        <v>178.89999389648438</v>
      </c>
      <c r="F1049" s="24">
        <v>50.159501410089433</v>
      </c>
      <c r="G1049" s="24">
        <v>-66.46013799123466</v>
      </c>
      <c r="H1049" s="24">
        <v>50.160187857749015</v>
      </c>
      <c r="I1049" s="24">
        <v>-66.459924266337467</v>
      </c>
      <c r="J1049" s="24">
        <v>58.529369354248047</v>
      </c>
      <c r="K1049" s="24">
        <v>7.7578988075256348</v>
      </c>
      <c r="L1049" s="25">
        <v>0.83979576826095581</v>
      </c>
      <c r="M1049" s="21">
        <v>25569.013507395834</v>
      </c>
      <c r="N1049" s="23">
        <v>8.5792236030101776E-2</v>
      </c>
      <c r="O1049" s="26">
        <v>26421.30859375</v>
      </c>
      <c r="P1049" s="26">
        <v>50409.00390625</v>
      </c>
      <c r="Q1049" s="27">
        <v>30.627506256103516</v>
      </c>
      <c r="R1049" s="28">
        <v>37.848239898681641</v>
      </c>
      <c r="S1049" s="29">
        <v>1.0245740413665771</v>
      </c>
      <c r="T1049" s="30">
        <v>32.765853881835938</v>
      </c>
      <c r="U1049" s="31">
        <v>8.1925201416015625</v>
      </c>
      <c r="V1049" s="32">
        <v>-61.235427856445313</v>
      </c>
      <c r="W1049" s="32">
        <v>251.99847412109375</v>
      </c>
      <c r="X1049" s="33">
        <v>10.002022743225098</v>
      </c>
      <c r="Y1049" s="34">
        <v>84.946533203125</v>
      </c>
      <c r="Z1049" s="35">
        <v>134.40592956542969</v>
      </c>
      <c r="AA1049" s="36">
        <v>1.0799452066421509</v>
      </c>
      <c r="AB1049" s="23">
        <v>8.5792236030101776E-2</v>
      </c>
      <c r="AC1049" s="37">
        <v>15.732000350952148</v>
      </c>
    </row>
    <row r="1050" spans="1:29" x14ac:dyDescent="0.2">
      <c r="A1050" s="21">
        <v>46000.774542696759</v>
      </c>
      <c r="B1050" s="22">
        <v>15.217000007629395</v>
      </c>
      <c r="C1050" s="22">
        <v>0.76319462060928345</v>
      </c>
      <c r="D1050" s="23">
        <v>3.3170185089111328</v>
      </c>
      <c r="E1050" s="24">
        <v>179</v>
      </c>
      <c r="F1050" s="24">
        <v>50.159501410089433</v>
      </c>
      <c r="G1050" s="24">
        <v>-66.46013799123466</v>
      </c>
      <c r="H1050" s="24">
        <v>50.160182639131989</v>
      </c>
      <c r="I1050" s="24">
        <v>-66.459924271875266</v>
      </c>
      <c r="J1050" s="24">
        <v>57.948890686035156</v>
      </c>
      <c r="K1050" s="24">
        <v>7.7575039863586426</v>
      </c>
      <c r="L1050" s="25">
        <v>0.83908945322036743</v>
      </c>
      <c r="M1050" s="21">
        <v>25569.013518981483</v>
      </c>
      <c r="N1050" s="23">
        <v>8.5792236030101776E-2</v>
      </c>
      <c r="O1050" s="26">
        <v>26421.30859375</v>
      </c>
      <c r="P1050" s="26">
        <v>50409.00390625</v>
      </c>
      <c r="Q1050" s="27">
        <v>30.627506256103516</v>
      </c>
      <c r="R1050" s="28">
        <v>37.848239898681641</v>
      </c>
      <c r="S1050" s="29">
        <v>1.0245740413665771</v>
      </c>
      <c r="T1050" s="30">
        <v>32.765853881835938</v>
      </c>
      <c r="U1050" s="31">
        <v>8.1925201416015625</v>
      </c>
      <c r="V1050" s="32">
        <v>-61.235427856445313</v>
      </c>
      <c r="W1050" s="32">
        <v>251.99847412109375</v>
      </c>
      <c r="X1050" s="33">
        <v>10.002022743225098</v>
      </c>
      <c r="Y1050" s="34">
        <v>84.946533203125</v>
      </c>
      <c r="Z1050" s="35">
        <v>134.40592956542969</v>
      </c>
      <c r="AA1050" s="36">
        <v>1.0799452066421509</v>
      </c>
      <c r="AB1050" s="23">
        <v>8.5792236030101776E-2</v>
      </c>
      <c r="AC1050" s="37">
        <v>15.732000350952148</v>
      </c>
    </row>
    <row r="1051" spans="1:29" x14ac:dyDescent="0.2">
      <c r="A1051" s="21">
        <v>46000.774554270836</v>
      </c>
      <c r="B1051" s="22">
        <v>15.145999908447266</v>
      </c>
      <c r="C1051" s="22">
        <v>0.79378813505172729</v>
      </c>
      <c r="D1051" s="23">
        <v>3.3170185089111328</v>
      </c>
      <c r="E1051" s="24">
        <v>177.69999694824219</v>
      </c>
      <c r="F1051" s="24">
        <v>50.159501410089433</v>
      </c>
      <c r="G1051" s="24">
        <v>-66.46013799123466</v>
      </c>
      <c r="H1051" s="24">
        <v>50.160178247826167</v>
      </c>
      <c r="I1051" s="24">
        <v>-66.45992422723431</v>
      </c>
      <c r="J1051" s="24">
        <v>57.460437774658203</v>
      </c>
      <c r="K1051" s="24">
        <v>7.7606949806213379</v>
      </c>
      <c r="L1051" s="25">
        <v>0.83908945322036743</v>
      </c>
      <c r="M1051" s="21">
        <v>25569.013530555556</v>
      </c>
      <c r="N1051" s="23">
        <v>8.6108401417732239E-2</v>
      </c>
      <c r="O1051" s="26">
        <v>26421.66015625</v>
      </c>
      <c r="P1051" s="26">
        <v>50409.09375</v>
      </c>
      <c r="Q1051" s="27">
        <v>30.627649307250977</v>
      </c>
      <c r="R1051" s="28">
        <v>37.847736358642578</v>
      </c>
      <c r="S1051" s="29">
        <v>1.0245741605758667</v>
      </c>
      <c r="T1051" s="30">
        <v>32.765911102294922</v>
      </c>
      <c r="U1051" s="31">
        <v>8.1956825256347656</v>
      </c>
      <c r="V1051" s="32">
        <v>-61.407089233398438</v>
      </c>
      <c r="W1051" s="32">
        <v>251.41673278808594</v>
      </c>
      <c r="X1051" s="33">
        <v>9.9954032897949219</v>
      </c>
      <c r="Y1051" s="34">
        <v>84.8912353515625</v>
      </c>
      <c r="Z1051" s="35">
        <v>134.31840515136719</v>
      </c>
      <c r="AA1051" s="36">
        <v>0.60236001014709473</v>
      </c>
      <c r="AB1051" s="23">
        <v>8.6108401417732239E-2</v>
      </c>
      <c r="AC1051" s="37">
        <v>15.857999801635742</v>
      </c>
    </row>
    <row r="1052" spans="1:29" x14ac:dyDescent="0.2">
      <c r="A1052" s="21">
        <v>46000.774565856482</v>
      </c>
      <c r="B1052" s="22">
        <v>15.064000129699707</v>
      </c>
      <c r="C1052" s="22">
        <v>0.86139160394668579</v>
      </c>
      <c r="D1052" s="23">
        <v>3.3170185089111328</v>
      </c>
      <c r="E1052" s="24">
        <v>185.39999389648438</v>
      </c>
      <c r="F1052" s="24">
        <v>50.159501410089433</v>
      </c>
      <c r="G1052" s="24">
        <v>-66.46013799123466</v>
      </c>
      <c r="H1052" s="24">
        <v>50.160175589780955</v>
      </c>
      <c r="I1052" s="24">
        <v>-66.459924110404245</v>
      </c>
      <c r="J1052" s="24">
        <v>57.164775848388672</v>
      </c>
      <c r="K1052" s="24">
        <v>7.7690434455871582</v>
      </c>
      <c r="L1052" s="25">
        <v>0.83908945322036743</v>
      </c>
      <c r="M1052" s="21">
        <v>25569.013542129629</v>
      </c>
      <c r="N1052" s="23">
        <v>8.6108401417732239E-2</v>
      </c>
      <c r="O1052" s="26">
        <v>26421.66015625</v>
      </c>
      <c r="P1052" s="26">
        <v>50409.09375</v>
      </c>
      <c r="Q1052" s="27">
        <v>30.627649307250977</v>
      </c>
      <c r="R1052" s="28">
        <v>37.847736358642578</v>
      </c>
      <c r="S1052" s="29">
        <v>1.0245741605758667</v>
      </c>
      <c r="T1052" s="30">
        <v>32.765911102294922</v>
      </c>
      <c r="U1052" s="31">
        <v>8.1956825256347656</v>
      </c>
      <c r="V1052" s="32">
        <v>-61.407089233398438</v>
      </c>
      <c r="W1052" s="32">
        <v>251.41673278808594</v>
      </c>
      <c r="X1052" s="33">
        <v>9.9954032897949219</v>
      </c>
      <c r="Y1052" s="34">
        <v>84.8912353515625</v>
      </c>
      <c r="Z1052" s="35">
        <v>134.31840515136719</v>
      </c>
      <c r="AA1052" s="36">
        <v>0.60236001014709473</v>
      </c>
      <c r="AB1052" s="23">
        <v>8.6108401417732239E-2</v>
      </c>
      <c r="AC1052" s="37">
        <v>15.857999801635742</v>
      </c>
    </row>
    <row r="1053" spans="1:29" x14ac:dyDescent="0.2">
      <c r="A1053" s="21">
        <v>46000.774577430559</v>
      </c>
      <c r="B1053" s="22">
        <v>15.059000015258789</v>
      </c>
      <c r="C1053" s="22">
        <v>0.9351995587348938</v>
      </c>
      <c r="D1053" s="23">
        <v>3.3170185089111328</v>
      </c>
      <c r="E1053" s="24">
        <v>190.5</v>
      </c>
      <c r="F1053" s="24">
        <v>50.159501410089433</v>
      </c>
      <c r="G1053" s="24">
        <v>-66.46013799123466</v>
      </c>
      <c r="H1053" s="24">
        <v>50.160172598142502</v>
      </c>
      <c r="I1053" s="24">
        <v>-66.459924256713762</v>
      </c>
      <c r="J1053" s="24">
        <v>56.832008361816406</v>
      </c>
      <c r="K1053" s="24">
        <v>7.7585892677307129</v>
      </c>
      <c r="L1053" s="25">
        <v>0.83908945322036743</v>
      </c>
      <c r="M1053" s="21">
        <v>25569.013553715278</v>
      </c>
      <c r="N1053" s="23">
        <v>8.6108401417732239E-2</v>
      </c>
      <c r="O1053" s="26">
        <v>26421.66015625</v>
      </c>
      <c r="P1053" s="26">
        <v>50409.09375</v>
      </c>
      <c r="Q1053" s="27">
        <v>30.627649307250977</v>
      </c>
      <c r="R1053" s="28">
        <v>37.847736358642578</v>
      </c>
      <c r="S1053" s="29">
        <v>1.0245741605758667</v>
      </c>
      <c r="T1053" s="30">
        <v>32.765911102294922</v>
      </c>
      <c r="U1053" s="31">
        <v>8.1956825256347656</v>
      </c>
      <c r="V1053" s="32">
        <v>-61.407089233398438</v>
      </c>
      <c r="W1053" s="32">
        <v>251.41673278808594</v>
      </c>
      <c r="X1053" s="33">
        <v>9.9954032897949219</v>
      </c>
      <c r="Y1053" s="34">
        <v>84.8912353515625</v>
      </c>
      <c r="Z1053" s="35">
        <v>134.31840515136719</v>
      </c>
      <c r="AA1053" s="36">
        <v>0.60236001014709473</v>
      </c>
      <c r="AB1053" s="23">
        <v>8.6108401417732239E-2</v>
      </c>
      <c r="AC1053" s="37">
        <v>15.857999801635742</v>
      </c>
    </row>
    <row r="1054" spans="1:29" x14ac:dyDescent="0.2">
      <c r="A1054" s="21">
        <v>46000.774589004628</v>
      </c>
      <c r="B1054" s="22">
        <v>15.074999809265137</v>
      </c>
      <c r="C1054" s="22">
        <v>0.87019270658493042</v>
      </c>
      <c r="D1054" s="23">
        <v>3.3170185089111328</v>
      </c>
      <c r="E1054" s="24">
        <v>194.60000610351563</v>
      </c>
      <c r="F1054" s="24">
        <v>50.159501410089433</v>
      </c>
      <c r="G1054" s="24">
        <v>-66.46013799123466</v>
      </c>
      <c r="H1054" s="24">
        <v>50.160168221156049</v>
      </c>
      <c r="I1054" s="24">
        <v>-66.459925418144095</v>
      </c>
      <c r="J1054" s="24">
        <v>56.345146179199219</v>
      </c>
      <c r="K1054" s="24">
        <v>7.6755971908569336</v>
      </c>
      <c r="L1054" s="25">
        <v>0.83908945322036743</v>
      </c>
      <c r="M1054" s="21">
        <v>25569.013565289351</v>
      </c>
      <c r="N1054" s="23">
        <v>8.6108401417732239E-2</v>
      </c>
      <c r="O1054" s="26">
        <v>26421.66015625</v>
      </c>
      <c r="P1054" s="26">
        <v>50409.09375</v>
      </c>
      <c r="Q1054" s="27">
        <v>30.627649307250977</v>
      </c>
      <c r="R1054" s="28">
        <v>37.847736358642578</v>
      </c>
      <c r="S1054" s="29">
        <v>1.0245741605758667</v>
      </c>
      <c r="T1054" s="30">
        <v>32.765911102294922</v>
      </c>
      <c r="U1054" s="31">
        <v>8.1956825256347656</v>
      </c>
      <c r="V1054" s="32">
        <v>-61.407089233398438</v>
      </c>
      <c r="W1054" s="32">
        <v>251.41673278808594</v>
      </c>
      <c r="X1054" s="33">
        <v>9.9954032897949219</v>
      </c>
      <c r="Y1054" s="34">
        <v>84.8912353515625</v>
      </c>
      <c r="Z1054" s="35">
        <v>134.31840515136719</v>
      </c>
      <c r="AA1054" s="36">
        <v>0.60236001014709473</v>
      </c>
      <c r="AB1054" s="23">
        <v>8.6108401417732239E-2</v>
      </c>
      <c r="AC1054" s="37">
        <v>15.857999801635742</v>
      </c>
    </row>
    <row r="1055" spans="1:29" x14ac:dyDescent="0.2">
      <c r="A1055" s="21">
        <v>46000.774602442129</v>
      </c>
      <c r="B1055" s="22">
        <v>15.053999900817871</v>
      </c>
      <c r="C1055" s="22">
        <v>1.0095242261886597</v>
      </c>
      <c r="D1055" s="23">
        <v>3.3467798233032227</v>
      </c>
      <c r="E1055" s="24">
        <v>190.30000305175781</v>
      </c>
      <c r="F1055" s="24">
        <v>50.159501410089433</v>
      </c>
      <c r="G1055" s="24">
        <v>-66.46013799123466</v>
      </c>
      <c r="H1055" s="24">
        <v>50.16016067862774</v>
      </c>
      <c r="I1055" s="24">
        <v>-66.459928260396282</v>
      </c>
      <c r="J1055" s="24">
        <v>55.506175994873047</v>
      </c>
      <c r="K1055" s="24">
        <v>7.472498893737793</v>
      </c>
      <c r="L1055" s="25">
        <v>0.83838319778442383</v>
      </c>
      <c r="M1055" s="21">
        <v>25569.013578726852</v>
      </c>
      <c r="N1055" s="23">
        <v>8.6108401417732239E-2</v>
      </c>
      <c r="O1055" s="26">
        <v>26421.66015625</v>
      </c>
      <c r="P1055" s="26">
        <v>50409.09375</v>
      </c>
      <c r="Q1055" s="27">
        <v>30.627649307250977</v>
      </c>
      <c r="R1055" s="28">
        <v>37.847736358642578</v>
      </c>
      <c r="S1055" s="29">
        <v>1.0245741605758667</v>
      </c>
      <c r="T1055" s="30">
        <v>32.765911102294922</v>
      </c>
      <c r="U1055" s="31">
        <v>8.1956825256347656</v>
      </c>
      <c r="V1055" s="32">
        <v>-61.407089233398438</v>
      </c>
      <c r="W1055" s="32">
        <v>251.41673278808594</v>
      </c>
      <c r="X1055" s="33">
        <v>9.9954032897949219</v>
      </c>
      <c r="Y1055" s="34">
        <v>84.8912353515625</v>
      </c>
      <c r="Z1055" s="35">
        <v>134.31840515136719</v>
      </c>
      <c r="AA1055" s="36">
        <v>0.60236001014709473</v>
      </c>
      <c r="AB1055" s="23">
        <v>8.6108401417732239E-2</v>
      </c>
      <c r="AC1055" s="37">
        <v>15.857999801635742</v>
      </c>
    </row>
    <row r="1056" spans="1:29" x14ac:dyDescent="0.2">
      <c r="A1056" s="21">
        <v>46000.774614016205</v>
      </c>
      <c r="B1056" s="22">
        <v>15.041999816894531</v>
      </c>
      <c r="C1056" s="22">
        <v>1.1185489892959595</v>
      </c>
      <c r="D1056" s="23">
        <v>3.3467798233032227</v>
      </c>
      <c r="E1056" s="24">
        <v>187</v>
      </c>
      <c r="F1056" s="24">
        <v>50.159501410089433</v>
      </c>
      <c r="G1056" s="24">
        <v>-66.46013799123466</v>
      </c>
      <c r="H1056" s="24">
        <v>50.160155621926663</v>
      </c>
      <c r="I1056" s="24">
        <v>-66.459929714716964</v>
      </c>
      <c r="J1056" s="24">
        <v>54.943706512451172</v>
      </c>
      <c r="K1056" s="24">
        <v>7.3685779571533203</v>
      </c>
      <c r="L1056" s="25">
        <v>0.83838319778442383</v>
      </c>
      <c r="M1056" s="21">
        <v>25569.013590300925</v>
      </c>
      <c r="N1056" s="23">
        <v>8.6108401417732239E-2</v>
      </c>
      <c r="O1056" s="26">
        <v>26421.66015625</v>
      </c>
      <c r="P1056" s="26">
        <v>50409.09375</v>
      </c>
      <c r="Q1056" s="27">
        <v>30.627649307250977</v>
      </c>
      <c r="R1056" s="28">
        <v>37.847736358642578</v>
      </c>
      <c r="S1056" s="29">
        <v>1.0245741605758667</v>
      </c>
      <c r="T1056" s="30">
        <v>32.765911102294922</v>
      </c>
      <c r="U1056" s="31">
        <v>8.1956825256347656</v>
      </c>
      <c r="V1056" s="32">
        <v>-61.407089233398438</v>
      </c>
      <c r="W1056" s="32">
        <v>251.41673278808594</v>
      </c>
      <c r="X1056" s="33">
        <v>9.9954032897949219</v>
      </c>
      <c r="Y1056" s="34">
        <v>84.8912353515625</v>
      </c>
      <c r="Z1056" s="35">
        <v>134.31840515136719</v>
      </c>
      <c r="AA1056" s="36">
        <v>0.60236001014709473</v>
      </c>
      <c r="AB1056" s="23">
        <v>8.6108401417732239E-2</v>
      </c>
      <c r="AC1056" s="37">
        <v>15.857999801635742</v>
      </c>
    </row>
    <row r="1057" spans="1:29" x14ac:dyDescent="0.2">
      <c r="A1057" s="21">
        <v>46000.774629490741</v>
      </c>
      <c r="B1057" s="22">
        <v>15.032999992370605</v>
      </c>
      <c r="C1057" s="22">
        <v>1.1878637075424194</v>
      </c>
      <c r="D1057" s="23">
        <v>3.3467798233032227</v>
      </c>
      <c r="E1057" s="24">
        <v>186.39999389648438</v>
      </c>
      <c r="F1057" s="24">
        <v>50.159501410089433</v>
      </c>
      <c r="G1057" s="24">
        <v>-66.46013799123466</v>
      </c>
      <c r="H1057" s="24">
        <v>50.160150251712565</v>
      </c>
      <c r="I1057" s="24">
        <v>-66.459930681141259</v>
      </c>
      <c r="J1057" s="24">
        <v>54.346366882324219</v>
      </c>
      <c r="K1057" s="24">
        <v>7.2995204925537109</v>
      </c>
      <c r="L1057" s="25">
        <v>0.83838319778442383</v>
      </c>
      <c r="M1057" s="21">
        <v>25569.013605775464</v>
      </c>
      <c r="N1057" s="23">
        <v>8.3903811872005463E-2</v>
      </c>
      <c r="O1057" s="26">
        <v>26423.5234375</v>
      </c>
      <c r="P1057" s="26">
        <v>50416.703125</v>
      </c>
      <c r="Q1057" s="27">
        <v>30.632108688354492</v>
      </c>
      <c r="R1057" s="28">
        <v>37.845066070556641</v>
      </c>
      <c r="S1057" s="29">
        <v>1.0245778560638428</v>
      </c>
      <c r="T1057" s="30">
        <v>32.770858764648438</v>
      </c>
      <c r="U1057" s="31">
        <v>8.1943740844726563</v>
      </c>
      <c r="V1057" s="32">
        <v>-61.335563659667969</v>
      </c>
      <c r="W1057" s="32">
        <v>251.00187683105469</v>
      </c>
      <c r="X1057" s="33">
        <v>9.9930362701416016</v>
      </c>
      <c r="Y1057" s="34">
        <v>84.868690490722656</v>
      </c>
      <c r="Z1057" s="35">
        <v>134.28288269042969</v>
      </c>
      <c r="AA1057" s="36">
        <v>1.270267128944397</v>
      </c>
      <c r="AB1057" s="23">
        <v>8.3903811872005463E-2</v>
      </c>
      <c r="AC1057" s="37">
        <v>15.741000175476074</v>
      </c>
    </row>
    <row r="1058" spans="1:29" x14ac:dyDescent="0.2">
      <c r="A1058" s="21">
        <v>46000.774641076387</v>
      </c>
      <c r="B1058" s="22">
        <v>15.039999961853027</v>
      </c>
      <c r="C1058" s="22">
        <v>1.2260538339614868</v>
      </c>
      <c r="D1058" s="23">
        <v>3.3467798233032227</v>
      </c>
      <c r="E1058" s="24">
        <v>186.5</v>
      </c>
      <c r="F1058" s="24">
        <v>50.159501410089433</v>
      </c>
      <c r="G1058" s="24">
        <v>-66.46013799123466</v>
      </c>
      <c r="H1058" s="24">
        <v>50.160144906302527</v>
      </c>
      <c r="I1058" s="24">
        <v>-66.459931712193921</v>
      </c>
      <c r="J1058" s="24">
        <v>53.751785278320313</v>
      </c>
      <c r="K1058" s="24">
        <v>7.2258448600769043</v>
      </c>
      <c r="L1058" s="25">
        <v>0.83838319778442383</v>
      </c>
      <c r="M1058" s="21">
        <v>25569.013617349538</v>
      </c>
      <c r="N1058" s="23">
        <v>8.3903811872005463E-2</v>
      </c>
      <c r="O1058" s="26">
        <v>26423.5234375</v>
      </c>
      <c r="P1058" s="26">
        <v>50416.703125</v>
      </c>
      <c r="Q1058" s="27">
        <v>30.632108688354492</v>
      </c>
      <c r="R1058" s="28">
        <v>37.845066070556641</v>
      </c>
      <c r="S1058" s="29">
        <v>1.0245778560638428</v>
      </c>
      <c r="T1058" s="30">
        <v>32.770858764648438</v>
      </c>
      <c r="U1058" s="31">
        <v>8.1943740844726563</v>
      </c>
      <c r="V1058" s="32">
        <v>-61.335563659667969</v>
      </c>
      <c r="W1058" s="32">
        <v>251.00187683105469</v>
      </c>
      <c r="X1058" s="33">
        <v>9.9930362701416016</v>
      </c>
      <c r="Y1058" s="34">
        <v>84.868690490722656</v>
      </c>
      <c r="Z1058" s="35">
        <v>134.28288269042969</v>
      </c>
      <c r="AA1058" s="36">
        <v>1.270267128944397</v>
      </c>
      <c r="AB1058" s="23">
        <v>8.3903811872005463E-2</v>
      </c>
      <c r="AC1058" s="37">
        <v>15.741000175476074</v>
      </c>
    </row>
    <row r="1059" spans="1:29" x14ac:dyDescent="0.2">
      <c r="A1059" s="21">
        <v>46000.774652650463</v>
      </c>
      <c r="B1059" s="22">
        <v>15.031999588012695</v>
      </c>
      <c r="C1059" s="22">
        <v>1.2688260078430176</v>
      </c>
      <c r="D1059" s="23">
        <v>3.3517692089080811</v>
      </c>
      <c r="E1059" s="24">
        <v>186.60000610351563</v>
      </c>
      <c r="F1059" s="24">
        <v>50.159501410089433</v>
      </c>
      <c r="G1059" s="24">
        <v>-66.46013799123466</v>
      </c>
      <c r="H1059" s="24">
        <v>50.160139653614785</v>
      </c>
      <c r="I1059" s="24">
        <v>-66.459932761383016</v>
      </c>
      <c r="J1059" s="24">
        <v>53.167518615722656</v>
      </c>
      <c r="K1059" s="24">
        <v>7.1508736610412598</v>
      </c>
      <c r="L1059" s="25">
        <v>0.83767688274383545</v>
      </c>
      <c r="M1059" s="21">
        <v>25569.013628935187</v>
      </c>
      <c r="N1059" s="23">
        <v>8.3903811872005463E-2</v>
      </c>
      <c r="O1059" s="26">
        <v>26423.5234375</v>
      </c>
      <c r="P1059" s="26">
        <v>50416.703125</v>
      </c>
      <c r="Q1059" s="27">
        <v>30.632108688354492</v>
      </c>
      <c r="R1059" s="28">
        <v>37.845066070556641</v>
      </c>
      <c r="S1059" s="29">
        <v>1.0245778560638428</v>
      </c>
      <c r="T1059" s="30">
        <v>32.770858764648438</v>
      </c>
      <c r="U1059" s="31">
        <v>8.1943740844726563</v>
      </c>
      <c r="V1059" s="32">
        <v>-61.335563659667969</v>
      </c>
      <c r="W1059" s="32">
        <v>251.00187683105469</v>
      </c>
      <c r="X1059" s="33">
        <v>9.9930362701416016</v>
      </c>
      <c r="Y1059" s="34">
        <v>84.868690490722656</v>
      </c>
      <c r="Z1059" s="35">
        <v>134.28288269042969</v>
      </c>
      <c r="AA1059" s="36">
        <v>1.270267128944397</v>
      </c>
      <c r="AB1059" s="23">
        <v>8.3903811872005463E-2</v>
      </c>
      <c r="AC1059" s="37">
        <v>15.741000175476074</v>
      </c>
    </row>
    <row r="1060" spans="1:29" x14ac:dyDescent="0.2">
      <c r="A1060" s="21">
        <v>46000.77466422454</v>
      </c>
      <c r="B1060" s="22">
        <v>15.038000106811523</v>
      </c>
      <c r="C1060" s="22">
        <v>1.2910120487213135</v>
      </c>
      <c r="D1060" s="23">
        <v>3.3517692089080811</v>
      </c>
      <c r="E1060" s="24">
        <v>184.89999389648438</v>
      </c>
      <c r="F1060" s="24">
        <v>50.159501410089433</v>
      </c>
      <c r="G1060" s="24">
        <v>-66.46013799123466</v>
      </c>
      <c r="H1060" s="24">
        <v>50.160134278768673</v>
      </c>
      <c r="I1060" s="24">
        <v>-66.459933520790514</v>
      </c>
      <c r="J1060" s="24">
        <v>52.569664001464844</v>
      </c>
      <c r="K1060" s="24">
        <v>7.0966091156005859</v>
      </c>
      <c r="L1060" s="25">
        <v>0.83767688274383545</v>
      </c>
      <c r="M1060" s="21">
        <v>25569.01364050926</v>
      </c>
      <c r="N1060" s="23">
        <v>8.3903811872005463E-2</v>
      </c>
      <c r="O1060" s="26">
        <v>26423.5234375</v>
      </c>
      <c r="P1060" s="26">
        <v>50416.703125</v>
      </c>
      <c r="Q1060" s="27">
        <v>30.632108688354492</v>
      </c>
      <c r="R1060" s="28">
        <v>37.845066070556641</v>
      </c>
      <c r="S1060" s="29">
        <v>1.0245778560638428</v>
      </c>
      <c r="T1060" s="30">
        <v>32.770858764648438</v>
      </c>
      <c r="U1060" s="31">
        <v>8.1943740844726563</v>
      </c>
      <c r="V1060" s="32">
        <v>-61.335563659667969</v>
      </c>
      <c r="W1060" s="32">
        <v>251.00187683105469</v>
      </c>
      <c r="X1060" s="33">
        <v>9.9930362701416016</v>
      </c>
      <c r="Y1060" s="34">
        <v>84.868690490722656</v>
      </c>
      <c r="Z1060" s="35">
        <v>134.28288269042969</v>
      </c>
      <c r="AA1060" s="36">
        <v>1.270267128944397</v>
      </c>
      <c r="AB1060" s="23">
        <v>8.3903811872005463E-2</v>
      </c>
      <c r="AC1060" s="37">
        <v>15.741000175476074</v>
      </c>
    </row>
    <row r="1061" spans="1:29" x14ac:dyDescent="0.2">
      <c r="A1061" s="21">
        <v>46000.774675810186</v>
      </c>
      <c r="B1061" s="22">
        <v>15.039999961853027</v>
      </c>
      <c r="C1061" s="22">
        <v>1.3073127269744873</v>
      </c>
      <c r="D1061" s="23">
        <v>3.3517692089080811</v>
      </c>
      <c r="E1061" s="24">
        <v>182.80000305175781</v>
      </c>
      <c r="F1061" s="24">
        <v>50.159501410089433</v>
      </c>
      <c r="G1061" s="24">
        <v>-66.46013799123466</v>
      </c>
      <c r="H1061" s="24">
        <v>50.160129018741308</v>
      </c>
      <c r="I1061" s="24">
        <v>-66.459934376392965</v>
      </c>
      <c r="J1061" s="24">
        <v>51.984577178955078</v>
      </c>
      <c r="K1061" s="24">
        <v>7.0354709625244141</v>
      </c>
      <c r="L1061" s="25">
        <v>0.83767688274383545</v>
      </c>
      <c r="M1061" s="21">
        <v>25569.013652094909</v>
      </c>
      <c r="N1061" s="23">
        <v>8.3903811872005463E-2</v>
      </c>
      <c r="O1061" s="26">
        <v>26423.5234375</v>
      </c>
      <c r="P1061" s="26">
        <v>50416.703125</v>
      </c>
      <c r="Q1061" s="27">
        <v>30.632108688354492</v>
      </c>
      <c r="R1061" s="28">
        <v>37.845066070556641</v>
      </c>
      <c r="S1061" s="29">
        <v>1.0245778560638428</v>
      </c>
      <c r="T1061" s="30">
        <v>32.770858764648438</v>
      </c>
      <c r="U1061" s="31">
        <v>8.1943740844726563</v>
      </c>
      <c r="V1061" s="32">
        <v>-61.335563659667969</v>
      </c>
      <c r="W1061" s="32">
        <v>251.00187683105469</v>
      </c>
      <c r="X1061" s="33">
        <v>9.9930362701416016</v>
      </c>
      <c r="Y1061" s="34">
        <v>84.868690490722656</v>
      </c>
      <c r="Z1061" s="35">
        <v>134.28288269042969</v>
      </c>
      <c r="AA1061" s="36">
        <v>1.270267128944397</v>
      </c>
      <c r="AB1061" s="23">
        <v>8.3903811872005463E-2</v>
      </c>
      <c r="AC1061" s="37">
        <v>15.741000175476074</v>
      </c>
    </row>
    <row r="1062" spans="1:29" x14ac:dyDescent="0.2">
      <c r="A1062" s="21">
        <v>46000.774687384263</v>
      </c>
      <c r="B1062" s="22">
        <v>15.036999702453613</v>
      </c>
      <c r="C1062" s="22">
        <v>1.3333886861801147</v>
      </c>
      <c r="D1062" s="23">
        <v>3.3517692089080811</v>
      </c>
      <c r="E1062" s="24">
        <v>181.10000610351563</v>
      </c>
      <c r="F1062" s="24">
        <v>50.159501410089433</v>
      </c>
      <c r="G1062" s="24">
        <v>-66.46013799123466</v>
      </c>
      <c r="H1062" s="24">
        <v>50.160123868626883</v>
      </c>
      <c r="I1062" s="24">
        <v>-66.459934781837163</v>
      </c>
      <c r="J1062" s="24">
        <v>51.411720275878906</v>
      </c>
      <c r="K1062" s="24">
        <v>7.0064997673034668</v>
      </c>
      <c r="L1062" s="25">
        <v>0.83767688274383545</v>
      </c>
      <c r="M1062" s="21">
        <v>25569.013663668982</v>
      </c>
      <c r="N1062" s="23">
        <v>8.3903811872005463E-2</v>
      </c>
      <c r="O1062" s="26">
        <v>26423.5234375</v>
      </c>
      <c r="P1062" s="26">
        <v>50416.703125</v>
      </c>
      <c r="Q1062" s="27">
        <v>30.632108688354492</v>
      </c>
      <c r="R1062" s="28">
        <v>37.845066070556641</v>
      </c>
      <c r="S1062" s="29">
        <v>1.0245778560638428</v>
      </c>
      <c r="T1062" s="30">
        <v>32.770858764648438</v>
      </c>
      <c r="U1062" s="31">
        <v>8.1943740844726563</v>
      </c>
      <c r="V1062" s="32">
        <v>-61.335563659667969</v>
      </c>
      <c r="W1062" s="32">
        <v>251.00187683105469</v>
      </c>
      <c r="X1062" s="33">
        <v>9.9930362701416016</v>
      </c>
      <c r="Y1062" s="34">
        <v>84.868690490722656</v>
      </c>
      <c r="Z1062" s="35">
        <v>134.28288269042969</v>
      </c>
      <c r="AA1062" s="36">
        <v>1.270267128944397</v>
      </c>
      <c r="AB1062" s="23">
        <v>8.3903811872005463E-2</v>
      </c>
      <c r="AC1062" s="37">
        <v>15.741000175476074</v>
      </c>
    </row>
    <row r="1063" spans="1:29" x14ac:dyDescent="0.2">
      <c r="A1063" s="21">
        <v>46000.774700810187</v>
      </c>
      <c r="B1063" s="22">
        <v>15.024999618530273</v>
      </c>
      <c r="C1063" s="22">
        <v>1.3393888473510742</v>
      </c>
      <c r="D1063" s="23">
        <v>3.3517692089080811</v>
      </c>
      <c r="E1063" s="24">
        <v>181.5</v>
      </c>
      <c r="F1063" s="24">
        <v>50.159501410089433</v>
      </c>
      <c r="G1063" s="24">
        <v>-66.46013799123466</v>
      </c>
      <c r="H1063" s="24">
        <v>50.160115777553585</v>
      </c>
      <c r="I1063" s="24">
        <v>-66.459934945855878</v>
      </c>
      <c r="J1063" s="24">
        <v>50.511734008789063</v>
      </c>
      <c r="K1063" s="24">
        <v>6.9947805404663086</v>
      </c>
      <c r="L1063" s="25">
        <v>0.83767688274383545</v>
      </c>
      <c r="M1063" s="21">
        <v>25569.013677094907</v>
      </c>
      <c r="N1063" s="23">
        <v>8.2812502980232239E-2</v>
      </c>
      <c r="O1063" s="26">
        <v>26416.0234375</v>
      </c>
      <c r="P1063" s="26">
        <v>50404.39453125</v>
      </c>
      <c r="Q1063" s="27">
        <v>30.623580932617188</v>
      </c>
      <c r="R1063" s="28">
        <v>37.855812072753906</v>
      </c>
      <c r="S1063" s="29">
        <v>1.0245710611343384</v>
      </c>
      <c r="T1063" s="30">
        <v>32.762855529785156</v>
      </c>
      <c r="U1063" s="31">
        <v>8.1934118270874023</v>
      </c>
      <c r="V1063" s="32">
        <v>-61.283111572265625</v>
      </c>
      <c r="W1063" s="32">
        <v>250.36293029785156</v>
      </c>
      <c r="X1063" s="33">
        <v>9.9961881637573242</v>
      </c>
      <c r="Y1063" s="34">
        <v>84.887939453125</v>
      </c>
      <c r="Z1063" s="35">
        <v>134.31336975097656</v>
      </c>
      <c r="AA1063" s="36">
        <v>0.91653823852539063</v>
      </c>
      <c r="AB1063" s="23">
        <v>8.2812502980232239E-2</v>
      </c>
      <c r="AC1063" s="37">
        <v>15.722999572753906</v>
      </c>
    </row>
    <row r="1064" spans="1:29" x14ac:dyDescent="0.2">
      <c r="A1064" s="21">
        <v>46000.774712384256</v>
      </c>
      <c r="B1064" s="22">
        <v>15.020000457763672</v>
      </c>
      <c r="C1064" s="22">
        <v>1.3355768918991089</v>
      </c>
      <c r="D1064" s="23">
        <v>3.3058257102966309</v>
      </c>
      <c r="E1064" s="24">
        <v>179.60000610351563</v>
      </c>
      <c r="F1064" s="24">
        <v>50.159501410089433</v>
      </c>
      <c r="G1064" s="24">
        <v>-66.46013799123466</v>
      </c>
      <c r="H1064" s="24">
        <v>50.160110326678577</v>
      </c>
      <c r="I1064" s="24">
        <v>-66.459935039626515</v>
      </c>
      <c r="J1064" s="24">
        <v>49.905418395996094</v>
      </c>
      <c r="K1064" s="24">
        <v>6.9880805015563965</v>
      </c>
      <c r="L1064" s="25">
        <v>0.83697062730789185</v>
      </c>
      <c r="M1064" s="21">
        <v>25569.01368866898</v>
      </c>
      <c r="N1064" s="23">
        <v>8.2812502980232239E-2</v>
      </c>
      <c r="O1064" s="26">
        <v>26416.0234375</v>
      </c>
      <c r="P1064" s="26">
        <v>50404.39453125</v>
      </c>
      <c r="Q1064" s="27">
        <v>30.623580932617188</v>
      </c>
      <c r="R1064" s="28">
        <v>37.855812072753906</v>
      </c>
      <c r="S1064" s="29">
        <v>1.0245710611343384</v>
      </c>
      <c r="T1064" s="30">
        <v>32.762855529785156</v>
      </c>
      <c r="U1064" s="31">
        <v>8.1934118270874023</v>
      </c>
      <c r="V1064" s="32">
        <v>-61.283111572265625</v>
      </c>
      <c r="W1064" s="32">
        <v>250.36293029785156</v>
      </c>
      <c r="X1064" s="33">
        <v>9.9961881637573242</v>
      </c>
      <c r="Y1064" s="34">
        <v>84.887939453125</v>
      </c>
      <c r="Z1064" s="35">
        <v>134.31336975097656</v>
      </c>
      <c r="AA1064" s="36">
        <v>0.91653823852539063</v>
      </c>
      <c r="AB1064" s="23">
        <v>8.2812502980232239E-2</v>
      </c>
      <c r="AC1064" s="37">
        <v>15.722999572753906</v>
      </c>
    </row>
    <row r="1065" spans="1:29" x14ac:dyDescent="0.2">
      <c r="A1065" s="21">
        <v>46000.774723958333</v>
      </c>
      <c r="B1065" s="22">
        <v>15.012999534606934</v>
      </c>
      <c r="C1065" s="22">
        <v>1.3280785083770752</v>
      </c>
      <c r="D1065" s="23">
        <v>3.3058257102966309</v>
      </c>
      <c r="E1065" s="24">
        <v>176.39999389648438</v>
      </c>
      <c r="F1065" s="24">
        <v>50.159501410089433</v>
      </c>
      <c r="G1065" s="24">
        <v>-66.46013799123466</v>
      </c>
      <c r="H1065" s="24">
        <v>50.160105048518098</v>
      </c>
      <c r="I1065" s="24">
        <v>-66.459934882725022</v>
      </c>
      <c r="J1065" s="24">
        <v>49.318317413330078</v>
      </c>
      <c r="K1065" s="24">
        <v>6.999293327331543</v>
      </c>
      <c r="L1065" s="25">
        <v>0.83697062730789185</v>
      </c>
      <c r="M1065" s="21">
        <v>25569.013700243057</v>
      </c>
      <c r="N1065" s="23">
        <v>8.2812502980232239E-2</v>
      </c>
      <c r="O1065" s="26">
        <v>26416.0234375</v>
      </c>
      <c r="P1065" s="26">
        <v>50404.39453125</v>
      </c>
      <c r="Q1065" s="27">
        <v>30.623580932617188</v>
      </c>
      <c r="R1065" s="28">
        <v>37.855812072753906</v>
      </c>
      <c r="S1065" s="29">
        <v>1.0245710611343384</v>
      </c>
      <c r="T1065" s="30">
        <v>32.762855529785156</v>
      </c>
      <c r="U1065" s="31">
        <v>8.1934118270874023</v>
      </c>
      <c r="V1065" s="32">
        <v>-61.283111572265625</v>
      </c>
      <c r="W1065" s="32">
        <v>250.36293029785156</v>
      </c>
      <c r="X1065" s="33">
        <v>9.9961881637573242</v>
      </c>
      <c r="Y1065" s="34">
        <v>84.887939453125</v>
      </c>
      <c r="Z1065" s="35">
        <v>134.31336975097656</v>
      </c>
      <c r="AA1065" s="36">
        <v>0.91653823852539063</v>
      </c>
      <c r="AB1065" s="23">
        <v>8.2812502980232239E-2</v>
      </c>
      <c r="AC1065" s="37">
        <v>15.722999572753906</v>
      </c>
    </row>
    <row r="1066" spans="1:29" x14ac:dyDescent="0.2">
      <c r="A1066" s="21">
        <v>46000.77473553241</v>
      </c>
      <c r="B1066" s="22">
        <v>15.02299976348877</v>
      </c>
      <c r="C1066" s="22">
        <v>1.3121047019958496</v>
      </c>
      <c r="D1066" s="23">
        <v>3.3058257102966309</v>
      </c>
      <c r="E1066" s="24">
        <v>174.5</v>
      </c>
      <c r="F1066" s="24">
        <v>50.159501410089433</v>
      </c>
      <c r="G1066" s="24">
        <v>-66.46013799123466</v>
      </c>
      <c r="H1066" s="24">
        <v>50.160099709505602</v>
      </c>
      <c r="I1066" s="24">
        <v>-66.459934205271395</v>
      </c>
      <c r="J1066" s="24">
        <v>48.724449157714844</v>
      </c>
      <c r="K1066" s="24">
        <v>7.0477032661437988</v>
      </c>
      <c r="L1066" s="25">
        <v>0.83697062730789185</v>
      </c>
      <c r="M1066" s="21">
        <v>25569.01371181713</v>
      </c>
      <c r="N1066" s="23">
        <v>8.2812502980232239E-2</v>
      </c>
      <c r="O1066" s="26">
        <v>26416.0234375</v>
      </c>
      <c r="P1066" s="26">
        <v>50404.39453125</v>
      </c>
      <c r="Q1066" s="27">
        <v>30.623580932617188</v>
      </c>
      <c r="R1066" s="28">
        <v>37.855812072753906</v>
      </c>
      <c r="S1066" s="29">
        <v>1.0245710611343384</v>
      </c>
      <c r="T1066" s="30">
        <v>32.762855529785156</v>
      </c>
      <c r="U1066" s="31">
        <v>8.1934118270874023</v>
      </c>
      <c r="V1066" s="32">
        <v>-61.283111572265625</v>
      </c>
      <c r="W1066" s="32">
        <v>250.36293029785156</v>
      </c>
      <c r="X1066" s="33">
        <v>9.9961881637573242</v>
      </c>
      <c r="Y1066" s="34">
        <v>84.887939453125</v>
      </c>
      <c r="Z1066" s="35">
        <v>134.31336975097656</v>
      </c>
      <c r="AA1066" s="36">
        <v>0.91653823852539063</v>
      </c>
      <c r="AB1066" s="23">
        <v>8.2812502980232239E-2</v>
      </c>
      <c r="AC1066" s="37">
        <v>15.722999572753906</v>
      </c>
    </row>
    <row r="1067" spans="1:29" x14ac:dyDescent="0.2">
      <c r="A1067" s="21">
        <v>46000.774751030091</v>
      </c>
      <c r="B1067" s="22">
        <v>15.01200008392334</v>
      </c>
      <c r="C1067" s="22">
        <v>1.2915647029876709</v>
      </c>
      <c r="D1067" s="23">
        <v>3.3058257102966309</v>
      </c>
      <c r="E1067" s="24">
        <v>174.60000610351563</v>
      </c>
      <c r="F1067" s="24">
        <v>50.159501410089433</v>
      </c>
      <c r="G1067" s="24">
        <v>-66.46013799123466</v>
      </c>
      <c r="H1067" s="24">
        <v>50.16009456427566</v>
      </c>
      <c r="I1067" s="24">
        <v>-66.459933362880705</v>
      </c>
      <c r="J1067" s="24">
        <v>48.152133941650391</v>
      </c>
      <c r="K1067" s="24">
        <v>7.1078987121582031</v>
      </c>
      <c r="L1067" s="25">
        <v>0.83697062730789185</v>
      </c>
      <c r="M1067" s="21">
        <v>25569.013727314814</v>
      </c>
      <c r="N1067" s="23">
        <v>8.2812502980232239E-2</v>
      </c>
      <c r="O1067" s="26">
        <v>26416.0234375</v>
      </c>
      <c r="P1067" s="26">
        <v>50404.39453125</v>
      </c>
      <c r="Q1067" s="27">
        <v>30.623580932617188</v>
      </c>
      <c r="R1067" s="28">
        <v>37.855812072753906</v>
      </c>
      <c r="S1067" s="29">
        <v>1.0245710611343384</v>
      </c>
      <c r="T1067" s="30">
        <v>32.762855529785156</v>
      </c>
      <c r="U1067" s="31">
        <v>8.1934118270874023</v>
      </c>
      <c r="V1067" s="32">
        <v>-61.283111572265625</v>
      </c>
      <c r="W1067" s="32">
        <v>250.36293029785156</v>
      </c>
      <c r="X1067" s="33">
        <v>9.9961881637573242</v>
      </c>
      <c r="Y1067" s="34">
        <v>84.887939453125</v>
      </c>
      <c r="Z1067" s="35">
        <v>134.31336975097656</v>
      </c>
      <c r="AA1067" s="36">
        <v>0.91653823852539063</v>
      </c>
      <c r="AB1067" s="23">
        <v>8.2812502980232239E-2</v>
      </c>
      <c r="AC1067" s="37">
        <v>15.722999572753906</v>
      </c>
    </row>
    <row r="1068" spans="1:29" x14ac:dyDescent="0.2">
      <c r="A1068" s="21">
        <v>46000.774762627312</v>
      </c>
      <c r="B1068" s="22">
        <v>15.03600025177002</v>
      </c>
      <c r="C1068" s="22">
        <v>1.2744550704956055</v>
      </c>
      <c r="D1068" s="23">
        <v>3.3058257102966309</v>
      </c>
      <c r="E1068" s="24">
        <v>177</v>
      </c>
      <c r="F1068" s="24">
        <v>50.159501410089433</v>
      </c>
      <c r="G1068" s="24">
        <v>-66.46013799123466</v>
      </c>
      <c r="H1068" s="24">
        <v>50.160089489457945</v>
      </c>
      <c r="I1068" s="24">
        <v>-66.459932567938949</v>
      </c>
      <c r="J1068" s="24">
        <v>47.587650299072266</v>
      </c>
      <c r="K1068" s="24">
        <v>7.1647043228149414</v>
      </c>
      <c r="L1068" s="25">
        <v>0.83697062730789185</v>
      </c>
      <c r="M1068" s="21">
        <v>25569.013738900463</v>
      </c>
      <c r="N1068" s="23">
        <v>7.9482421278953552E-2</v>
      </c>
      <c r="O1068" s="26">
        <v>26416.064453125</v>
      </c>
      <c r="P1068" s="26">
        <v>50410.58984375</v>
      </c>
      <c r="Q1068" s="27">
        <v>30.626768112182617</v>
      </c>
      <c r="R1068" s="28">
        <v>37.855751037597656</v>
      </c>
      <c r="S1068" s="29">
        <v>1.0245736837387085</v>
      </c>
      <c r="T1068" s="30">
        <v>32.766883850097656</v>
      </c>
      <c r="U1068" s="31">
        <v>8.1929855346679688</v>
      </c>
      <c r="V1068" s="32">
        <v>-61.259269714355469</v>
      </c>
      <c r="W1068" s="32">
        <v>249.78594970703125</v>
      </c>
      <c r="X1068" s="33">
        <v>9.9963321685791016</v>
      </c>
      <c r="Y1068" s="34">
        <v>84.883590698242188</v>
      </c>
      <c r="Z1068" s="35">
        <v>134.30671691894531</v>
      </c>
      <c r="AA1068" s="36">
        <v>0.81916743516921997</v>
      </c>
      <c r="AB1068" s="23">
        <v>7.9482421278953552E-2</v>
      </c>
      <c r="AC1068" s="37">
        <v>15.722999572753906</v>
      </c>
    </row>
    <row r="1069" spans="1:29" x14ac:dyDescent="0.2">
      <c r="A1069" s="21">
        <v>46000.774776041668</v>
      </c>
      <c r="B1069" s="22">
        <v>15.052000045776367</v>
      </c>
      <c r="C1069" s="22">
        <v>1.2331931591033936</v>
      </c>
      <c r="D1069" s="23">
        <v>3.3258938789367676</v>
      </c>
      <c r="E1069" s="24">
        <v>181.80000305175781</v>
      </c>
      <c r="F1069" s="24">
        <v>50.159501410089433</v>
      </c>
      <c r="G1069" s="24">
        <v>-66.46013799123466</v>
      </c>
      <c r="H1069" s="24">
        <v>50.160081576033328</v>
      </c>
      <c r="I1069" s="24">
        <v>-66.45993212645098</v>
      </c>
      <c r="J1069" s="24">
        <v>46.707424163818359</v>
      </c>
      <c r="K1069" s="24">
        <v>7.1962528228759766</v>
      </c>
      <c r="L1069" s="25">
        <v>0.83626437187194824</v>
      </c>
      <c r="M1069" s="21">
        <v>25569.013752326387</v>
      </c>
      <c r="N1069" s="23">
        <v>7.9482421278953552E-2</v>
      </c>
      <c r="O1069" s="26">
        <v>26416.064453125</v>
      </c>
      <c r="P1069" s="26">
        <v>50410.58984375</v>
      </c>
      <c r="Q1069" s="27">
        <v>30.626768112182617</v>
      </c>
      <c r="R1069" s="28">
        <v>37.855751037597656</v>
      </c>
      <c r="S1069" s="29">
        <v>1.0245736837387085</v>
      </c>
      <c r="T1069" s="30">
        <v>32.766883850097656</v>
      </c>
      <c r="U1069" s="31">
        <v>8.1929855346679688</v>
      </c>
      <c r="V1069" s="32">
        <v>-61.259269714355469</v>
      </c>
      <c r="W1069" s="32">
        <v>249.78594970703125</v>
      </c>
      <c r="X1069" s="33">
        <v>9.9963321685791016</v>
      </c>
      <c r="Y1069" s="34">
        <v>84.883590698242188</v>
      </c>
      <c r="Z1069" s="35">
        <v>134.30671691894531</v>
      </c>
      <c r="AA1069" s="36">
        <v>0.81916743516921997</v>
      </c>
      <c r="AB1069" s="23">
        <v>7.9482421278953552E-2</v>
      </c>
      <c r="AC1069" s="37">
        <v>15.722999572753906</v>
      </c>
    </row>
    <row r="1070" spans="1:29" x14ac:dyDescent="0.2">
      <c r="A1070" s="21">
        <v>46000.774787615737</v>
      </c>
      <c r="B1070" s="22">
        <v>15.027000427246094</v>
      </c>
      <c r="C1070" s="22">
        <v>1.2141220569610596</v>
      </c>
      <c r="D1070" s="23">
        <v>3.3258938789367676</v>
      </c>
      <c r="E1070" s="24">
        <v>185</v>
      </c>
      <c r="F1070" s="24">
        <v>50.159501410089433</v>
      </c>
      <c r="G1070" s="24">
        <v>-66.46013799123466</v>
      </c>
      <c r="H1070" s="24">
        <v>50.160076282441047</v>
      </c>
      <c r="I1070" s="24">
        <v>-66.459932269036472</v>
      </c>
      <c r="J1070" s="24">
        <v>46.118606567382813</v>
      </c>
      <c r="K1070" s="24">
        <v>7.1860647201538086</v>
      </c>
      <c r="L1070" s="25">
        <v>0.83626437187194824</v>
      </c>
      <c r="M1070" s="21">
        <v>25569.013763900464</v>
      </c>
      <c r="N1070" s="23">
        <v>7.9482421278953552E-2</v>
      </c>
      <c r="O1070" s="26">
        <v>26416.064453125</v>
      </c>
      <c r="P1070" s="26">
        <v>50410.58984375</v>
      </c>
      <c r="Q1070" s="27">
        <v>30.626768112182617</v>
      </c>
      <c r="R1070" s="28">
        <v>37.855751037597656</v>
      </c>
      <c r="S1070" s="29">
        <v>1.0245736837387085</v>
      </c>
      <c r="T1070" s="30">
        <v>32.766883850097656</v>
      </c>
      <c r="U1070" s="31">
        <v>8.1929855346679688</v>
      </c>
      <c r="V1070" s="32">
        <v>-61.259269714355469</v>
      </c>
      <c r="W1070" s="32">
        <v>249.78594970703125</v>
      </c>
      <c r="X1070" s="33">
        <v>9.9963321685791016</v>
      </c>
      <c r="Y1070" s="34">
        <v>84.883590698242188</v>
      </c>
      <c r="Z1070" s="35">
        <v>134.30671691894531</v>
      </c>
      <c r="AA1070" s="36">
        <v>0.81916743516921997</v>
      </c>
      <c r="AB1070" s="23">
        <v>7.9482421278953552E-2</v>
      </c>
      <c r="AC1070" s="37">
        <v>15.722999572753906</v>
      </c>
    </row>
    <row r="1071" spans="1:29" x14ac:dyDescent="0.2">
      <c r="A1071" s="21">
        <v>46000.774803101849</v>
      </c>
      <c r="B1071" s="22">
        <v>15.029000282287598</v>
      </c>
      <c r="C1071" s="22">
        <v>1.1951425075531006</v>
      </c>
      <c r="D1071" s="23">
        <v>3.3258938789367676</v>
      </c>
      <c r="E1071" s="24">
        <v>184.69999694824219</v>
      </c>
      <c r="F1071" s="24">
        <v>50.159501410089433</v>
      </c>
      <c r="G1071" s="24">
        <v>-66.46013799123466</v>
      </c>
      <c r="H1071" s="24">
        <v>50.160070977480757</v>
      </c>
      <c r="I1071" s="24">
        <v>-66.459932825059013</v>
      </c>
      <c r="J1071" s="24">
        <v>45.528522491455078</v>
      </c>
      <c r="K1071" s="24">
        <v>7.1463336944580078</v>
      </c>
      <c r="L1071" s="25">
        <v>0.83626437187194824</v>
      </c>
      <c r="M1071" s="21">
        <v>25569.013779386572</v>
      </c>
      <c r="N1071" s="23">
        <v>7.9482421278953552E-2</v>
      </c>
      <c r="O1071" s="26">
        <v>26416.064453125</v>
      </c>
      <c r="P1071" s="26">
        <v>50410.58984375</v>
      </c>
      <c r="Q1071" s="27">
        <v>30.626768112182617</v>
      </c>
      <c r="R1071" s="28">
        <v>37.855751037597656</v>
      </c>
      <c r="S1071" s="29">
        <v>1.0245736837387085</v>
      </c>
      <c r="T1071" s="30">
        <v>32.766883850097656</v>
      </c>
      <c r="U1071" s="31">
        <v>8.1929855346679688</v>
      </c>
      <c r="V1071" s="32">
        <v>-61.259269714355469</v>
      </c>
      <c r="W1071" s="32">
        <v>249.78594970703125</v>
      </c>
      <c r="X1071" s="33">
        <v>9.9963321685791016</v>
      </c>
      <c r="Y1071" s="34">
        <v>84.883590698242188</v>
      </c>
      <c r="Z1071" s="35">
        <v>134.30671691894531</v>
      </c>
      <c r="AA1071" s="36">
        <v>0.81916743516921997</v>
      </c>
      <c r="AB1071" s="23">
        <v>7.9482421278953552E-2</v>
      </c>
      <c r="AC1071" s="37">
        <v>15.722999572753906</v>
      </c>
    </row>
    <row r="1072" spans="1:29" x14ac:dyDescent="0.2">
      <c r="A1072" s="21">
        <v>46000.774814675926</v>
      </c>
      <c r="B1072" s="22">
        <v>15.008000373840332</v>
      </c>
      <c r="C1072" s="22">
        <v>1.1509318351745605</v>
      </c>
      <c r="D1072" s="23">
        <v>3.3258938789367676</v>
      </c>
      <c r="E1072" s="24">
        <v>185.80000305175781</v>
      </c>
      <c r="F1072" s="24">
        <v>50.159501410089433</v>
      </c>
      <c r="G1072" s="24">
        <v>-66.46013799123466</v>
      </c>
      <c r="H1072" s="24">
        <v>50.16006554346378</v>
      </c>
      <c r="I1072" s="24">
        <v>-66.459933535079273</v>
      </c>
      <c r="J1072" s="24">
        <v>44.924087524414063</v>
      </c>
      <c r="K1072" s="24">
        <v>7.0955982208251953</v>
      </c>
      <c r="L1072" s="25">
        <v>0.83626437187194824</v>
      </c>
      <c r="M1072" s="21">
        <v>25569.013790960649</v>
      </c>
      <c r="N1072" s="23">
        <v>7.9482421278953552E-2</v>
      </c>
      <c r="O1072" s="26">
        <v>26416.064453125</v>
      </c>
      <c r="P1072" s="26">
        <v>50410.58984375</v>
      </c>
      <c r="Q1072" s="27">
        <v>30.626768112182617</v>
      </c>
      <c r="R1072" s="28">
        <v>37.855751037597656</v>
      </c>
      <c r="S1072" s="29">
        <v>1.0245736837387085</v>
      </c>
      <c r="T1072" s="30">
        <v>32.766883850097656</v>
      </c>
      <c r="U1072" s="31">
        <v>8.1929855346679688</v>
      </c>
      <c r="V1072" s="32">
        <v>-61.259269714355469</v>
      </c>
      <c r="W1072" s="32">
        <v>249.78594970703125</v>
      </c>
      <c r="X1072" s="33">
        <v>9.9963321685791016</v>
      </c>
      <c r="Y1072" s="34">
        <v>84.883590698242188</v>
      </c>
      <c r="Z1072" s="35">
        <v>134.30671691894531</v>
      </c>
      <c r="AA1072" s="36">
        <v>0.81916743516921997</v>
      </c>
      <c r="AB1072" s="23">
        <v>7.9482421278953552E-2</v>
      </c>
      <c r="AC1072" s="37">
        <v>15.722999572753906</v>
      </c>
    </row>
    <row r="1073" spans="1:29" x14ac:dyDescent="0.2">
      <c r="A1073" s="21">
        <v>46000.774826261571</v>
      </c>
      <c r="B1073" s="22">
        <v>15.013999938964844</v>
      </c>
      <c r="C1073" s="22">
        <v>1.1304018497467041</v>
      </c>
      <c r="D1073" s="23">
        <v>3.3500940799713135</v>
      </c>
      <c r="E1073" s="24">
        <v>186.19999694824219</v>
      </c>
      <c r="F1073" s="24">
        <v>50.159501410089433</v>
      </c>
      <c r="G1073" s="24">
        <v>-66.46013799123466</v>
      </c>
      <c r="H1073" s="24">
        <v>50.160060368194657</v>
      </c>
      <c r="I1073" s="24">
        <v>-66.459934209482611</v>
      </c>
      <c r="J1073" s="24">
        <v>44.348430633544922</v>
      </c>
      <c r="K1073" s="24">
        <v>7.0474081039428711</v>
      </c>
      <c r="L1073" s="25">
        <v>0.83485174179077148</v>
      </c>
      <c r="M1073" s="21">
        <v>25569.013802534722</v>
      </c>
      <c r="N1073" s="23">
        <v>7.8211672604084015E-2</v>
      </c>
      <c r="O1073" s="26">
        <v>26421.388671875</v>
      </c>
      <c r="P1073" s="26">
        <v>50423.08984375</v>
      </c>
      <c r="Q1073" s="27">
        <v>30.634756088256836</v>
      </c>
      <c r="R1073" s="28">
        <v>37.848125457763672</v>
      </c>
      <c r="S1073" s="29">
        <v>1.0245802402496338</v>
      </c>
      <c r="T1073" s="30">
        <v>32.775009155273438</v>
      </c>
      <c r="U1073" s="31">
        <v>8.1978244781494141</v>
      </c>
      <c r="V1073" s="32">
        <v>-61.521530151367188</v>
      </c>
      <c r="W1073" s="32">
        <v>249.18513488769531</v>
      </c>
      <c r="X1073" s="33">
        <v>9.9919366836547852</v>
      </c>
      <c r="Y1073" s="34">
        <v>84.848373413085938</v>
      </c>
      <c r="Z1073" s="35">
        <v>134.25106811523438</v>
      </c>
      <c r="AA1073" s="36">
        <v>1.0967077016830444</v>
      </c>
      <c r="AB1073" s="23">
        <v>7.8211672604084015E-2</v>
      </c>
      <c r="AC1073" s="37">
        <v>15.704999923706055</v>
      </c>
    </row>
    <row r="1074" spans="1:29" x14ac:dyDescent="0.2">
      <c r="A1074" s="21">
        <v>46000.774837835648</v>
      </c>
      <c r="B1074" s="22">
        <v>15.031999588012695</v>
      </c>
      <c r="C1074" s="22">
        <v>1.0886257886886597</v>
      </c>
      <c r="D1074" s="23">
        <v>3.3500940799713135</v>
      </c>
      <c r="E1074" s="24">
        <v>186.60000610351563</v>
      </c>
      <c r="F1074" s="24">
        <v>50.159501410089433</v>
      </c>
      <c r="G1074" s="24">
        <v>-66.46013799123466</v>
      </c>
      <c r="H1074" s="24">
        <v>50.160055040090413</v>
      </c>
      <c r="I1074" s="24">
        <v>-66.459935110738471</v>
      </c>
      <c r="J1074" s="24">
        <v>43.755775451660156</v>
      </c>
      <c r="K1074" s="24">
        <v>6.9830074310302734</v>
      </c>
      <c r="L1074" s="25">
        <v>0.83485174179077148</v>
      </c>
      <c r="M1074" s="21">
        <v>25569.013814108795</v>
      </c>
      <c r="N1074" s="23">
        <v>7.8211672604084015E-2</v>
      </c>
      <c r="O1074" s="26">
        <v>26421.388671875</v>
      </c>
      <c r="P1074" s="26">
        <v>50423.08984375</v>
      </c>
      <c r="Q1074" s="27">
        <v>30.634756088256836</v>
      </c>
      <c r="R1074" s="28">
        <v>37.848125457763672</v>
      </c>
      <c r="S1074" s="29">
        <v>1.0245802402496338</v>
      </c>
      <c r="T1074" s="30">
        <v>32.775009155273438</v>
      </c>
      <c r="U1074" s="31">
        <v>8.1978244781494141</v>
      </c>
      <c r="V1074" s="32">
        <v>-61.521530151367188</v>
      </c>
      <c r="W1074" s="32">
        <v>249.18513488769531</v>
      </c>
      <c r="X1074" s="33">
        <v>9.9919366836547852</v>
      </c>
      <c r="Y1074" s="34">
        <v>84.848373413085938</v>
      </c>
      <c r="Z1074" s="35">
        <v>134.25106811523438</v>
      </c>
      <c r="AA1074" s="36">
        <v>1.0967077016830444</v>
      </c>
      <c r="AB1074" s="23">
        <v>7.8211672604084015E-2</v>
      </c>
      <c r="AC1074" s="37">
        <v>15.704999923706055</v>
      </c>
    </row>
    <row r="1075" spans="1:29" x14ac:dyDescent="0.2">
      <c r="A1075" s="21">
        <v>46000.774849421294</v>
      </c>
      <c r="B1075" s="22">
        <v>15.036999702453613</v>
      </c>
      <c r="C1075" s="22">
        <v>1.0216230154037476</v>
      </c>
      <c r="D1075" s="23">
        <v>3.3500940799713135</v>
      </c>
      <c r="E1075" s="24">
        <v>185.60000610351563</v>
      </c>
      <c r="F1075" s="24">
        <v>50.159501410089433</v>
      </c>
      <c r="G1075" s="24">
        <v>-66.46013799123466</v>
      </c>
      <c r="H1075" s="24">
        <v>50.160049707997977</v>
      </c>
      <c r="I1075" s="24">
        <v>-66.459935704260232</v>
      </c>
      <c r="J1075" s="24">
        <v>43.162673950195313</v>
      </c>
      <c r="K1075" s="24">
        <v>6.9405965805053711</v>
      </c>
      <c r="L1075" s="25">
        <v>0.83485174179077148</v>
      </c>
      <c r="M1075" s="21">
        <v>25569.013825706017</v>
      </c>
      <c r="N1075" s="23">
        <v>7.8211672604084015E-2</v>
      </c>
      <c r="O1075" s="26">
        <v>26421.388671875</v>
      </c>
      <c r="P1075" s="26">
        <v>50423.08984375</v>
      </c>
      <c r="Q1075" s="27">
        <v>30.634756088256836</v>
      </c>
      <c r="R1075" s="28">
        <v>37.848125457763672</v>
      </c>
      <c r="S1075" s="29">
        <v>1.0245802402496338</v>
      </c>
      <c r="T1075" s="30">
        <v>32.775009155273438</v>
      </c>
      <c r="U1075" s="31">
        <v>8.1978244781494141</v>
      </c>
      <c r="V1075" s="32">
        <v>-61.521530151367188</v>
      </c>
      <c r="W1075" s="32">
        <v>249.18513488769531</v>
      </c>
      <c r="X1075" s="33">
        <v>9.9919366836547852</v>
      </c>
      <c r="Y1075" s="34">
        <v>84.848373413085938</v>
      </c>
      <c r="Z1075" s="35">
        <v>134.25106811523438</v>
      </c>
      <c r="AA1075" s="36">
        <v>1.0967077016830444</v>
      </c>
      <c r="AB1075" s="23">
        <v>7.8211672604084015E-2</v>
      </c>
      <c r="AC1075" s="37">
        <v>15.704999923706055</v>
      </c>
    </row>
    <row r="1076" spans="1:29" x14ac:dyDescent="0.2">
      <c r="A1076" s="21">
        <v>46000.774860995371</v>
      </c>
      <c r="B1076" s="22">
        <v>15.034999847412109</v>
      </c>
      <c r="C1076" s="22">
        <v>0.99467343091964722</v>
      </c>
      <c r="D1076" s="23">
        <v>3.3500940799713135</v>
      </c>
      <c r="E1076" s="24">
        <v>186.10000610351563</v>
      </c>
      <c r="F1076" s="24">
        <v>50.159501410089433</v>
      </c>
      <c r="G1076" s="24">
        <v>-66.46013799123466</v>
      </c>
      <c r="H1076" s="24">
        <v>50.160044515938559</v>
      </c>
      <c r="I1076" s="24">
        <v>-66.459936638549877</v>
      </c>
      <c r="J1076" s="24">
        <v>42.585147857666016</v>
      </c>
      <c r="K1076" s="24">
        <v>6.8738350868225098</v>
      </c>
      <c r="L1076" s="25">
        <v>0.83485174179077148</v>
      </c>
      <c r="M1076" s="21">
        <v>25569.013837280094</v>
      </c>
      <c r="N1076" s="23">
        <v>7.8211672604084015E-2</v>
      </c>
      <c r="O1076" s="26">
        <v>26421.388671875</v>
      </c>
      <c r="P1076" s="26">
        <v>50423.08984375</v>
      </c>
      <c r="Q1076" s="27">
        <v>30.634756088256836</v>
      </c>
      <c r="R1076" s="28">
        <v>37.848125457763672</v>
      </c>
      <c r="S1076" s="29">
        <v>1.0245802402496338</v>
      </c>
      <c r="T1076" s="30">
        <v>32.775009155273438</v>
      </c>
      <c r="U1076" s="31">
        <v>8.1978244781494141</v>
      </c>
      <c r="V1076" s="32">
        <v>-61.521530151367188</v>
      </c>
      <c r="W1076" s="32">
        <v>249.18513488769531</v>
      </c>
      <c r="X1076" s="33">
        <v>9.9919366836547852</v>
      </c>
      <c r="Y1076" s="34">
        <v>84.848373413085938</v>
      </c>
      <c r="Z1076" s="35">
        <v>134.25106811523438</v>
      </c>
      <c r="AA1076" s="36">
        <v>1.0967077016830444</v>
      </c>
      <c r="AB1076" s="23">
        <v>7.8211672604084015E-2</v>
      </c>
      <c r="AC1076" s="37">
        <v>15.704999923706055</v>
      </c>
    </row>
    <row r="1077" spans="1:29" x14ac:dyDescent="0.2">
      <c r="A1077" s="21">
        <v>46000.774872569447</v>
      </c>
      <c r="B1077" s="22">
        <v>15.02400016784668</v>
      </c>
      <c r="C1077" s="22">
        <v>0.95365792512893677</v>
      </c>
      <c r="D1077" s="23">
        <v>3.3500940799713135</v>
      </c>
      <c r="E1077" s="24">
        <v>186.80000305175781</v>
      </c>
      <c r="F1077" s="24">
        <v>50.159501410089433</v>
      </c>
      <c r="G1077" s="24">
        <v>-66.46013799123466</v>
      </c>
      <c r="H1077" s="24">
        <v>50.160039273944633</v>
      </c>
      <c r="I1077" s="24">
        <v>-66.459937340514884</v>
      </c>
      <c r="J1077" s="24">
        <v>42.002071380615234</v>
      </c>
      <c r="K1077" s="24">
        <v>6.8236756324768066</v>
      </c>
      <c r="L1077" s="25">
        <v>0.83485174179077148</v>
      </c>
      <c r="M1077" s="21">
        <v>25569.013848854167</v>
      </c>
      <c r="N1077" s="23">
        <v>7.8211672604084015E-2</v>
      </c>
      <c r="O1077" s="26">
        <v>26421.388671875</v>
      </c>
      <c r="P1077" s="26">
        <v>50423.08984375</v>
      </c>
      <c r="Q1077" s="27">
        <v>30.634756088256836</v>
      </c>
      <c r="R1077" s="28">
        <v>37.848125457763672</v>
      </c>
      <c r="S1077" s="29">
        <v>1.0245802402496338</v>
      </c>
      <c r="T1077" s="30">
        <v>32.775009155273438</v>
      </c>
      <c r="U1077" s="31">
        <v>8.1978244781494141</v>
      </c>
      <c r="V1077" s="32">
        <v>-61.521530151367188</v>
      </c>
      <c r="W1077" s="32">
        <v>249.18513488769531</v>
      </c>
      <c r="X1077" s="33">
        <v>9.9919366836547852</v>
      </c>
      <c r="Y1077" s="34">
        <v>84.848373413085938</v>
      </c>
      <c r="Z1077" s="35">
        <v>134.25106811523438</v>
      </c>
      <c r="AA1077" s="36">
        <v>1.0967077016830444</v>
      </c>
      <c r="AB1077" s="23">
        <v>7.8211672604084015E-2</v>
      </c>
      <c r="AC1077" s="37">
        <v>15.704999923706055</v>
      </c>
    </row>
    <row r="1078" spans="1:29" x14ac:dyDescent="0.2">
      <c r="A1078" s="21">
        <v>46000.774884143517</v>
      </c>
      <c r="B1078" s="22">
        <v>15.015999794006348</v>
      </c>
      <c r="C1078" s="22">
        <v>0.89568477869033813</v>
      </c>
      <c r="D1078" s="23">
        <v>3.3571147918701172</v>
      </c>
      <c r="E1078" s="24">
        <v>187.30000305175781</v>
      </c>
      <c r="F1078" s="24">
        <v>50.159501410089433</v>
      </c>
      <c r="G1078" s="24">
        <v>-66.46013799123466</v>
      </c>
      <c r="H1078" s="24">
        <v>50.160033904692966</v>
      </c>
      <c r="I1078" s="24">
        <v>-66.459938022240479</v>
      </c>
      <c r="J1078" s="24">
        <v>41.404838562011719</v>
      </c>
      <c r="K1078" s="24">
        <v>6.7749619483947754</v>
      </c>
      <c r="L1078" s="25">
        <v>0.83485174179077148</v>
      </c>
      <c r="M1078" s="21">
        <v>25569.01386042824</v>
      </c>
      <c r="N1078" s="23">
        <v>7.8211672604084015E-2</v>
      </c>
      <c r="O1078" s="26">
        <v>26421.388671875</v>
      </c>
      <c r="P1078" s="26">
        <v>50423.08984375</v>
      </c>
      <c r="Q1078" s="27">
        <v>30.634756088256836</v>
      </c>
      <c r="R1078" s="28">
        <v>37.848125457763672</v>
      </c>
      <c r="S1078" s="29">
        <v>1.0245802402496338</v>
      </c>
      <c r="T1078" s="30">
        <v>32.775009155273438</v>
      </c>
      <c r="U1078" s="31">
        <v>8.1978244781494141</v>
      </c>
      <c r="V1078" s="32">
        <v>-61.521530151367188</v>
      </c>
      <c r="W1078" s="32">
        <v>249.18513488769531</v>
      </c>
      <c r="X1078" s="33">
        <v>9.9919366836547852</v>
      </c>
      <c r="Y1078" s="34">
        <v>84.848373413085938</v>
      </c>
      <c r="Z1078" s="35">
        <v>134.25106811523438</v>
      </c>
      <c r="AA1078" s="36">
        <v>1.0967077016830444</v>
      </c>
      <c r="AB1078" s="23">
        <v>7.8211672604084015E-2</v>
      </c>
      <c r="AC1078" s="37">
        <v>15.704999923706055</v>
      </c>
    </row>
    <row r="1079" spans="1:29" x14ac:dyDescent="0.2">
      <c r="A1079" s="21">
        <v>46000.774895717594</v>
      </c>
      <c r="B1079" s="22">
        <v>15.03600025177002</v>
      </c>
      <c r="C1079" s="22">
        <v>0.84365087747573853</v>
      </c>
      <c r="D1079" s="23">
        <v>3.3571147918701172</v>
      </c>
      <c r="E1079" s="24">
        <v>187.5</v>
      </c>
      <c r="F1079" s="24">
        <v>50.159501410089433</v>
      </c>
      <c r="G1079" s="24">
        <v>-66.46013799123466</v>
      </c>
      <c r="H1079" s="24">
        <v>50.160028594236749</v>
      </c>
      <c r="I1079" s="24">
        <v>-66.45993916660467</v>
      </c>
      <c r="J1079" s="24">
        <v>40.814144134521484</v>
      </c>
      <c r="K1079" s="24">
        <v>6.6931891441345215</v>
      </c>
      <c r="L1079" s="25">
        <v>0.83485174179077148</v>
      </c>
      <c r="M1079" s="21">
        <v>25569.013872002313</v>
      </c>
      <c r="N1079" s="23">
        <v>7.8211672604084015E-2</v>
      </c>
      <c r="O1079" s="26">
        <v>26421.388671875</v>
      </c>
      <c r="P1079" s="26">
        <v>50423.08984375</v>
      </c>
      <c r="Q1079" s="27">
        <v>30.634756088256836</v>
      </c>
      <c r="R1079" s="28">
        <v>37.848125457763672</v>
      </c>
      <c r="S1079" s="29">
        <v>1.0245802402496338</v>
      </c>
      <c r="T1079" s="30">
        <v>32.775009155273438</v>
      </c>
      <c r="U1079" s="31">
        <v>8.1978244781494141</v>
      </c>
      <c r="V1079" s="32">
        <v>-61.521530151367188</v>
      </c>
      <c r="W1079" s="32">
        <v>249.18513488769531</v>
      </c>
      <c r="X1079" s="33">
        <v>9.9919366836547852</v>
      </c>
      <c r="Y1079" s="34">
        <v>84.848373413085938</v>
      </c>
      <c r="Z1079" s="35">
        <v>134.25106811523438</v>
      </c>
      <c r="AA1079" s="36">
        <v>1.0967077016830444</v>
      </c>
      <c r="AB1079" s="23">
        <v>7.8211672604084015E-2</v>
      </c>
      <c r="AC1079" s="37">
        <v>15.704999923706055</v>
      </c>
    </row>
    <row r="1080" spans="1:29" x14ac:dyDescent="0.2">
      <c r="A1080" s="21">
        <v>46000.774907303239</v>
      </c>
      <c r="B1080" s="22">
        <v>15.034000396728516</v>
      </c>
      <c r="C1080" s="22">
        <v>0.77096492052078247</v>
      </c>
      <c r="D1080" s="23">
        <v>3.3571147918701172</v>
      </c>
      <c r="E1080" s="24">
        <v>187.39999389648438</v>
      </c>
      <c r="F1080" s="24">
        <v>50.159501410089433</v>
      </c>
      <c r="G1080" s="24">
        <v>-66.46013799123466</v>
      </c>
      <c r="H1080" s="24">
        <v>50.160023290958875</v>
      </c>
      <c r="I1080" s="24">
        <v>-66.459940049102244</v>
      </c>
      <c r="J1080" s="24">
        <v>40.224250793457031</v>
      </c>
      <c r="K1080" s="24">
        <v>6.6301288604736328</v>
      </c>
      <c r="L1080" s="25">
        <v>0.83485174179077148</v>
      </c>
      <c r="M1080" s="21">
        <v>25569.01388357639</v>
      </c>
      <c r="N1080" s="23">
        <v>7.8211672604084015E-2</v>
      </c>
      <c r="O1080" s="26">
        <v>26421.388671875</v>
      </c>
      <c r="P1080" s="26">
        <v>50423.08984375</v>
      </c>
      <c r="Q1080" s="27">
        <v>30.634756088256836</v>
      </c>
      <c r="R1080" s="28">
        <v>37.848125457763672</v>
      </c>
      <c r="S1080" s="29">
        <v>1.0245802402496338</v>
      </c>
      <c r="T1080" s="30">
        <v>32.775009155273438</v>
      </c>
      <c r="U1080" s="31">
        <v>8.1978244781494141</v>
      </c>
      <c r="V1080" s="32">
        <v>-61.521530151367188</v>
      </c>
      <c r="W1080" s="32">
        <v>249.18513488769531</v>
      </c>
      <c r="X1080" s="33">
        <v>9.9919366836547852</v>
      </c>
      <c r="Y1080" s="34">
        <v>84.848373413085938</v>
      </c>
      <c r="Z1080" s="35">
        <v>134.25106811523438</v>
      </c>
      <c r="AA1080" s="36">
        <v>1.0967077016830444</v>
      </c>
      <c r="AB1080" s="23">
        <v>7.8211672604084015E-2</v>
      </c>
      <c r="AC1080" s="37">
        <v>15.704999923706055</v>
      </c>
    </row>
    <row r="1081" spans="1:29" x14ac:dyDescent="0.2">
      <c r="A1081" s="21">
        <v>46000.774920717595</v>
      </c>
      <c r="B1081" s="22">
        <v>15.020000457763672</v>
      </c>
      <c r="C1081" s="22">
        <v>0.68725454807281494</v>
      </c>
      <c r="D1081" s="23">
        <v>3.3571147918701172</v>
      </c>
      <c r="E1081" s="24">
        <v>187.10000610351563</v>
      </c>
      <c r="F1081" s="24">
        <v>50.159501410089433</v>
      </c>
      <c r="G1081" s="24">
        <v>-66.46013799123466</v>
      </c>
      <c r="H1081" s="24">
        <v>50.16001539232181</v>
      </c>
      <c r="I1081" s="24">
        <v>-66.459941223505467</v>
      </c>
      <c r="J1081" s="24">
        <v>39.345664978027344</v>
      </c>
      <c r="K1081" s="24">
        <v>6.5462098121643066</v>
      </c>
      <c r="L1081" s="25">
        <v>0.83485174179077148</v>
      </c>
      <c r="M1081" s="21">
        <v>25569.013897002314</v>
      </c>
      <c r="N1081" s="23">
        <v>7.8211672604084015E-2</v>
      </c>
      <c r="O1081" s="26">
        <v>26421.388671875</v>
      </c>
      <c r="P1081" s="26">
        <v>50423.08984375</v>
      </c>
      <c r="Q1081" s="27">
        <v>30.634756088256836</v>
      </c>
      <c r="R1081" s="28">
        <v>37.848125457763672</v>
      </c>
      <c r="S1081" s="29">
        <v>1.0245802402496338</v>
      </c>
      <c r="T1081" s="30">
        <v>32.775009155273438</v>
      </c>
      <c r="U1081" s="31">
        <v>8.1978244781494141</v>
      </c>
      <c r="V1081" s="32">
        <v>-61.521530151367188</v>
      </c>
      <c r="W1081" s="32">
        <v>249.18513488769531</v>
      </c>
      <c r="X1081" s="33">
        <v>9.9919366836547852</v>
      </c>
      <c r="Y1081" s="34">
        <v>84.848373413085938</v>
      </c>
      <c r="Z1081" s="35">
        <v>134.25106811523438</v>
      </c>
      <c r="AA1081" s="36">
        <v>1.0967077016830444</v>
      </c>
      <c r="AB1081" s="23">
        <v>7.8211672604084015E-2</v>
      </c>
      <c r="AC1081" s="37">
        <v>15.704999923706055</v>
      </c>
    </row>
    <row r="1082" spans="1:29" x14ac:dyDescent="0.2">
      <c r="A1082" s="21">
        <v>46000.774936215275</v>
      </c>
      <c r="B1082" s="22">
        <v>15.027000427246094</v>
      </c>
      <c r="C1082" s="22">
        <v>0.63716608285903931</v>
      </c>
      <c r="D1082" s="23">
        <v>3.3571147918701172</v>
      </c>
      <c r="E1082" s="24">
        <v>187.30000305175781</v>
      </c>
      <c r="F1082" s="24">
        <v>50.159501410089433</v>
      </c>
      <c r="G1082" s="24">
        <v>-66.46013799123466</v>
      </c>
      <c r="H1082" s="24">
        <v>50.160010241341872</v>
      </c>
      <c r="I1082" s="24">
        <v>-66.459942119809611</v>
      </c>
      <c r="J1082" s="24">
        <v>38.772712707519531</v>
      </c>
      <c r="K1082" s="24">
        <v>6.4821629524230957</v>
      </c>
      <c r="L1082" s="25">
        <v>0.83485174179077148</v>
      </c>
      <c r="M1082" s="21">
        <v>25569.013912488426</v>
      </c>
      <c r="N1082" s="23">
        <v>7.8157961368560791E-2</v>
      </c>
      <c r="O1082" s="26">
        <v>26416.353515625</v>
      </c>
      <c r="P1082" s="26">
        <v>50413.578125</v>
      </c>
      <c r="Q1082" s="27">
        <v>30.628387451171875</v>
      </c>
      <c r="R1082" s="28">
        <v>37.855339050292969</v>
      </c>
      <c r="S1082" s="29">
        <v>1.0245752334594727</v>
      </c>
      <c r="T1082" s="30">
        <v>32.768825531005859</v>
      </c>
      <c r="U1082" s="31">
        <v>8.1952762603759766</v>
      </c>
      <c r="V1082" s="32">
        <v>-61.383247375488281</v>
      </c>
      <c r="W1082" s="32">
        <v>248.31251525878906</v>
      </c>
      <c r="X1082" s="33">
        <v>9.9883289337158203</v>
      </c>
      <c r="Y1082" s="34">
        <v>84.813796997070313</v>
      </c>
      <c r="Z1082" s="35">
        <v>134.19636535644531</v>
      </c>
      <c r="AA1082" s="36">
        <v>0.87994956970214844</v>
      </c>
      <c r="AB1082" s="23">
        <v>7.8157961368560791E-2</v>
      </c>
      <c r="AC1082" s="37">
        <v>15.722999572753906</v>
      </c>
    </row>
    <row r="1083" spans="1:29" x14ac:dyDescent="0.2">
      <c r="A1083" s="21">
        <v>46000.774947789352</v>
      </c>
      <c r="B1083" s="22">
        <v>15.041000366210938</v>
      </c>
      <c r="C1083" s="22">
        <v>0.58990609645843506</v>
      </c>
      <c r="D1083" s="23">
        <v>3.3075010776519775</v>
      </c>
      <c r="E1083" s="24">
        <v>187.19999694824219</v>
      </c>
      <c r="F1083" s="24">
        <v>50.159501410089433</v>
      </c>
      <c r="G1083" s="24">
        <v>-66.46013799123466</v>
      </c>
      <c r="H1083" s="24">
        <v>50.160005061787437</v>
      </c>
      <c r="I1083" s="24">
        <v>-66.459942881128313</v>
      </c>
      <c r="J1083" s="24">
        <v>38.196578979492188</v>
      </c>
      <c r="K1083" s="24">
        <v>6.4277615547180176</v>
      </c>
      <c r="L1083" s="25">
        <v>0.83414554595947266</v>
      </c>
      <c r="M1083" s="21">
        <v>25569.013924074075</v>
      </c>
      <c r="N1083" s="23">
        <v>7.8157961368560791E-2</v>
      </c>
      <c r="O1083" s="26">
        <v>26416.353515625</v>
      </c>
      <c r="P1083" s="26">
        <v>50413.578125</v>
      </c>
      <c r="Q1083" s="27">
        <v>30.628387451171875</v>
      </c>
      <c r="R1083" s="28">
        <v>37.855339050292969</v>
      </c>
      <c r="S1083" s="29">
        <v>1.0245752334594727</v>
      </c>
      <c r="T1083" s="30">
        <v>32.768825531005859</v>
      </c>
      <c r="U1083" s="31">
        <v>8.1952762603759766</v>
      </c>
      <c r="V1083" s="32">
        <v>-61.383247375488281</v>
      </c>
      <c r="W1083" s="32">
        <v>248.31251525878906</v>
      </c>
      <c r="X1083" s="33">
        <v>9.9883289337158203</v>
      </c>
      <c r="Y1083" s="34">
        <v>84.813796997070313</v>
      </c>
      <c r="Z1083" s="35">
        <v>134.19636535644531</v>
      </c>
      <c r="AA1083" s="36">
        <v>0.87994956970214844</v>
      </c>
      <c r="AB1083" s="23">
        <v>7.8157961368560791E-2</v>
      </c>
      <c r="AC1083" s="37">
        <v>15.722999572753906</v>
      </c>
    </row>
    <row r="1084" spans="1:29" x14ac:dyDescent="0.2">
      <c r="A1084" s="21">
        <v>46000.774959374998</v>
      </c>
      <c r="B1084" s="22">
        <v>15.02400016784668</v>
      </c>
      <c r="C1084" s="22">
        <v>0.50556701421737671</v>
      </c>
      <c r="D1084" s="23">
        <v>3.3075010776519775</v>
      </c>
      <c r="E1084" s="24">
        <v>187.80000305175781</v>
      </c>
      <c r="F1084" s="24">
        <v>50.159501410089433</v>
      </c>
      <c r="G1084" s="24">
        <v>-66.46013799123466</v>
      </c>
      <c r="H1084" s="24">
        <v>50.159999809411779</v>
      </c>
      <c r="I1084" s="24">
        <v>-66.459943593386228</v>
      </c>
      <c r="J1084" s="24">
        <v>37.612346649169922</v>
      </c>
      <c r="K1084" s="24">
        <v>6.376866340637207</v>
      </c>
      <c r="L1084" s="25">
        <v>0.83414554595947266</v>
      </c>
      <c r="M1084" s="21">
        <v>25569.013935659721</v>
      </c>
      <c r="N1084" s="23">
        <v>7.8157961368560791E-2</v>
      </c>
      <c r="O1084" s="26">
        <v>26416.353515625</v>
      </c>
      <c r="P1084" s="26">
        <v>50413.578125</v>
      </c>
      <c r="Q1084" s="27">
        <v>30.628387451171875</v>
      </c>
      <c r="R1084" s="28">
        <v>37.855339050292969</v>
      </c>
      <c r="S1084" s="29">
        <v>1.0245752334594727</v>
      </c>
      <c r="T1084" s="30">
        <v>32.768825531005859</v>
      </c>
      <c r="U1084" s="31">
        <v>8.1952762603759766</v>
      </c>
      <c r="V1084" s="32">
        <v>-61.383247375488281</v>
      </c>
      <c r="W1084" s="32">
        <v>248.31251525878906</v>
      </c>
      <c r="X1084" s="33">
        <v>9.9883289337158203</v>
      </c>
      <c r="Y1084" s="34">
        <v>84.813796997070313</v>
      </c>
      <c r="Z1084" s="35">
        <v>134.19636535644531</v>
      </c>
      <c r="AA1084" s="36">
        <v>0.87994956970214844</v>
      </c>
      <c r="AB1084" s="23">
        <v>7.8157961368560791E-2</v>
      </c>
      <c r="AC1084" s="37">
        <v>15.722999572753906</v>
      </c>
    </row>
    <row r="1085" spans="1:29" x14ac:dyDescent="0.2">
      <c r="A1085" s="21">
        <v>46000.774970949074</v>
      </c>
      <c r="B1085" s="22">
        <v>15.029000282287598</v>
      </c>
      <c r="C1085" s="22">
        <v>0.45896124839782715</v>
      </c>
      <c r="D1085" s="23">
        <v>3.3075010776519775</v>
      </c>
      <c r="E1085" s="24">
        <v>187.39999389648438</v>
      </c>
      <c r="F1085" s="24">
        <v>50.159501410089433</v>
      </c>
      <c r="G1085" s="24">
        <v>-66.46013799123466</v>
      </c>
      <c r="H1085" s="24">
        <v>50.159994636469278</v>
      </c>
      <c r="I1085" s="24">
        <v>-66.459944502092625</v>
      </c>
      <c r="J1085" s="24">
        <v>37.036949157714844</v>
      </c>
      <c r="K1085" s="24">
        <v>6.3119330406188965</v>
      </c>
      <c r="L1085" s="25">
        <v>0.83414554595947266</v>
      </c>
      <c r="M1085" s="21">
        <v>25569.013947233798</v>
      </c>
      <c r="N1085" s="23">
        <v>7.8157961368560791E-2</v>
      </c>
      <c r="O1085" s="26">
        <v>26416.353515625</v>
      </c>
      <c r="P1085" s="26">
        <v>50413.578125</v>
      </c>
      <c r="Q1085" s="27">
        <v>30.628387451171875</v>
      </c>
      <c r="R1085" s="28">
        <v>37.855339050292969</v>
      </c>
      <c r="S1085" s="29">
        <v>1.0245752334594727</v>
      </c>
      <c r="T1085" s="30">
        <v>32.768825531005859</v>
      </c>
      <c r="U1085" s="31">
        <v>8.1952762603759766</v>
      </c>
      <c r="V1085" s="32">
        <v>-61.383247375488281</v>
      </c>
      <c r="W1085" s="32">
        <v>248.31251525878906</v>
      </c>
      <c r="X1085" s="33">
        <v>9.9883289337158203</v>
      </c>
      <c r="Y1085" s="34">
        <v>84.813796997070313</v>
      </c>
      <c r="Z1085" s="35">
        <v>134.19636535644531</v>
      </c>
      <c r="AA1085" s="36">
        <v>0.87994956970214844</v>
      </c>
      <c r="AB1085" s="23">
        <v>7.8157961368560791E-2</v>
      </c>
      <c r="AC1085" s="37">
        <v>15.722999572753906</v>
      </c>
    </row>
    <row r="1086" spans="1:29" x14ac:dyDescent="0.2">
      <c r="A1086" s="21">
        <v>46000.774984374999</v>
      </c>
      <c r="B1086" s="22">
        <v>15.015999794006348</v>
      </c>
      <c r="C1086" s="22">
        <v>0.43447554111480713</v>
      </c>
      <c r="D1086" s="23">
        <v>3.3075010776519775</v>
      </c>
      <c r="E1086" s="24">
        <v>187.60000610351563</v>
      </c>
      <c r="F1086" s="24">
        <v>50.159501410089433</v>
      </c>
      <c r="G1086" s="24">
        <v>-66.46013799123466</v>
      </c>
      <c r="H1086" s="24">
        <v>50.15998687383253</v>
      </c>
      <c r="I1086" s="24">
        <v>-66.459945856407927</v>
      </c>
      <c r="J1086" s="24">
        <v>36.173492431640625</v>
      </c>
      <c r="K1086" s="24">
        <v>6.2151579856872559</v>
      </c>
      <c r="L1086" s="25">
        <v>0.83414554595947266</v>
      </c>
      <c r="M1086" s="21">
        <v>25569.013960659722</v>
      </c>
      <c r="N1086" s="23">
        <v>7.8157961368560791E-2</v>
      </c>
      <c r="O1086" s="26">
        <v>26416.353515625</v>
      </c>
      <c r="P1086" s="26">
        <v>50413.578125</v>
      </c>
      <c r="Q1086" s="27">
        <v>30.628387451171875</v>
      </c>
      <c r="R1086" s="28">
        <v>37.855339050292969</v>
      </c>
      <c r="S1086" s="29">
        <v>1.0245752334594727</v>
      </c>
      <c r="T1086" s="30">
        <v>32.768825531005859</v>
      </c>
      <c r="U1086" s="31">
        <v>8.1952762603759766</v>
      </c>
      <c r="V1086" s="32">
        <v>-61.383247375488281</v>
      </c>
      <c r="W1086" s="32">
        <v>248.31251525878906</v>
      </c>
      <c r="X1086" s="33">
        <v>9.9883289337158203</v>
      </c>
      <c r="Y1086" s="34">
        <v>84.813796997070313</v>
      </c>
      <c r="Z1086" s="35">
        <v>134.19636535644531</v>
      </c>
      <c r="AA1086" s="36">
        <v>0.87994956970214844</v>
      </c>
      <c r="AB1086" s="23">
        <v>7.8157961368560791E-2</v>
      </c>
      <c r="AC1086" s="37">
        <v>15.722999572753906</v>
      </c>
    </row>
    <row r="1087" spans="1:29" x14ac:dyDescent="0.2">
      <c r="A1087" s="21">
        <v>46000.77499597222</v>
      </c>
      <c r="B1087" s="22">
        <v>15.019000053405762</v>
      </c>
      <c r="C1087" s="22">
        <v>0.40697979927062988</v>
      </c>
      <c r="D1087" s="23">
        <v>3.3075010776519775</v>
      </c>
      <c r="E1087" s="24">
        <v>187</v>
      </c>
      <c r="F1087" s="24">
        <v>50.159501410089433</v>
      </c>
      <c r="G1087" s="24">
        <v>-66.46013799123466</v>
      </c>
      <c r="H1087" s="24">
        <v>50.159981692130067</v>
      </c>
      <c r="I1087" s="24">
        <v>-66.459946704050154</v>
      </c>
      <c r="J1087" s="24">
        <v>35.597122192382813</v>
      </c>
      <c r="K1087" s="24">
        <v>6.1545882225036621</v>
      </c>
      <c r="L1087" s="25">
        <v>0.83414554595947266</v>
      </c>
      <c r="M1087" s="21">
        <v>25569.013972256944</v>
      </c>
      <c r="N1087" s="23">
        <v>7.3278807103633881E-2</v>
      </c>
      <c r="O1087" s="26">
        <v>26411.158203125</v>
      </c>
      <c r="P1087" s="26">
        <v>50412.625</v>
      </c>
      <c r="Q1087" s="27">
        <v>30.626365661621094</v>
      </c>
      <c r="R1087" s="28">
        <v>37.862785339355469</v>
      </c>
      <c r="S1087" s="29">
        <v>1.0245736837387085</v>
      </c>
      <c r="T1087" s="30">
        <v>32.768203735351563</v>
      </c>
      <c r="U1087" s="31">
        <v>8.1980209350585938</v>
      </c>
      <c r="V1087" s="32">
        <v>-61.53106689453125</v>
      </c>
      <c r="W1087" s="32">
        <v>247.65925598144531</v>
      </c>
      <c r="X1087" s="33">
        <v>9.9929828643798828</v>
      </c>
      <c r="Y1087" s="34">
        <v>84.841224670410156</v>
      </c>
      <c r="Z1087" s="35">
        <v>134.24005126953125</v>
      </c>
      <c r="AA1087" s="36">
        <v>0.6752437949180603</v>
      </c>
      <c r="AB1087" s="23">
        <v>7.3278807103633881E-2</v>
      </c>
      <c r="AC1087" s="37">
        <v>15.704999923706055</v>
      </c>
    </row>
    <row r="1088" spans="1:29" x14ac:dyDescent="0.2">
      <c r="A1088" s="21">
        <v>46000.775011446756</v>
      </c>
      <c r="B1088" s="22">
        <v>14.960000038146973</v>
      </c>
      <c r="C1088" s="22">
        <v>0.38683447241783142</v>
      </c>
      <c r="D1088" s="23">
        <v>3.3472073078155518</v>
      </c>
      <c r="E1088" s="24">
        <v>187</v>
      </c>
      <c r="F1088" s="24">
        <v>50.159501410089433</v>
      </c>
      <c r="G1088" s="24">
        <v>-66.46013799123466</v>
      </c>
      <c r="H1088" s="24">
        <v>50.159977023862893</v>
      </c>
      <c r="I1088" s="24">
        <v>-66.459947450389919</v>
      </c>
      <c r="J1088" s="24">
        <v>35.077861785888672</v>
      </c>
      <c r="K1088" s="24">
        <v>6.10125732421875</v>
      </c>
      <c r="L1088" s="25">
        <v>0.83273303508758545</v>
      </c>
      <c r="M1088" s="21">
        <v>25569.013987719907</v>
      </c>
      <c r="N1088" s="23">
        <v>7.3278807103633881E-2</v>
      </c>
      <c r="O1088" s="26">
        <v>26411.158203125</v>
      </c>
      <c r="P1088" s="26">
        <v>50412.625</v>
      </c>
      <c r="Q1088" s="27">
        <v>30.626365661621094</v>
      </c>
      <c r="R1088" s="28">
        <v>37.862785339355469</v>
      </c>
      <c r="S1088" s="29">
        <v>1.0245736837387085</v>
      </c>
      <c r="T1088" s="30">
        <v>32.768203735351563</v>
      </c>
      <c r="U1088" s="31">
        <v>8.1980209350585938</v>
      </c>
      <c r="V1088" s="32">
        <v>-61.53106689453125</v>
      </c>
      <c r="W1088" s="32">
        <v>247.65925598144531</v>
      </c>
      <c r="X1088" s="33">
        <v>9.9929828643798828</v>
      </c>
      <c r="Y1088" s="34">
        <v>84.841224670410156</v>
      </c>
      <c r="Z1088" s="35">
        <v>134.24005126953125</v>
      </c>
      <c r="AA1088" s="36">
        <v>0.6752437949180603</v>
      </c>
      <c r="AB1088" s="23">
        <v>7.3278807103633881E-2</v>
      </c>
      <c r="AC1088" s="37">
        <v>15.704999923706055</v>
      </c>
    </row>
    <row r="1089" spans="1:29" x14ac:dyDescent="0.2">
      <c r="A1089" s="21">
        <v>46000.775023020833</v>
      </c>
      <c r="B1089" s="22">
        <v>14.855999946594238</v>
      </c>
      <c r="C1089" s="22">
        <v>0.43838483095169067</v>
      </c>
      <c r="D1089" s="23">
        <v>3.3472073078155518</v>
      </c>
      <c r="E1089" s="24">
        <v>187.89999389648438</v>
      </c>
      <c r="F1089" s="24">
        <v>50.159501410089433</v>
      </c>
      <c r="G1089" s="24">
        <v>-66.46013799123466</v>
      </c>
      <c r="H1089" s="24">
        <v>50.159974120513233</v>
      </c>
      <c r="I1089" s="24">
        <v>-66.459947633499908</v>
      </c>
      <c r="J1089" s="24">
        <v>34.754913330078125</v>
      </c>
      <c r="K1089" s="24">
        <v>6.0881729125976563</v>
      </c>
      <c r="L1089" s="25">
        <v>0.83273303508758545</v>
      </c>
      <c r="M1089" s="21">
        <v>25569.013999305556</v>
      </c>
      <c r="N1089" s="23">
        <v>7.3278807103633881E-2</v>
      </c>
      <c r="O1089" s="26">
        <v>26411.158203125</v>
      </c>
      <c r="P1089" s="26">
        <v>50412.625</v>
      </c>
      <c r="Q1089" s="27">
        <v>30.626365661621094</v>
      </c>
      <c r="R1089" s="28">
        <v>37.862785339355469</v>
      </c>
      <c r="S1089" s="29">
        <v>1.0245736837387085</v>
      </c>
      <c r="T1089" s="30">
        <v>32.768203735351563</v>
      </c>
      <c r="U1089" s="31">
        <v>8.1980209350585938</v>
      </c>
      <c r="V1089" s="32">
        <v>-61.53106689453125</v>
      </c>
      <c r="W1089" s="32">
        <v>247.65925598144531</v>
      </c>
      <c r="X1089" s="33">
        <v>9.9929828643798828</v>
      </c>
      <c r="Y1089" s="34">
        <v>84.841224670410156</v>
      </c>
      <c r="Z1089" s="35">
        <v>134.24005126953125</v>
      </c>
      <c r="AA1089" s="36">
        <v>0.6752437949180603</v>
      </c>
      <c r="AB1089" s="23">
        <v>7.3278807103633881E-2</v>
      </c>
      <c r="AC1089" s="37">
        <v>15.704999923706055</v>
      </c>
    </row>
    <row r="1090" spans="1:29" x14ac:dyDescent="0.2">
      <c r="A1090" s="21">
        <v>46000.775034606479</v>
      </c>
      <c r="B1090" s="22">
        <v>14.732999801635742</v>
      </c>
      <c r="C1090" s="22">
        <v>0.62506848573684692</v>
      </c>
      <c r="D1090" s="23">
        <v>3.3472073078155518</v>
      </c>
      <c r="E1090" s="24">
        <v>186.69999694824219</v>
      </c>
      <c r="F1090" s="24">
        <v>50.159501410089433</v>
      </c>
      <c r="G1090" s="24">
        <v>-66.46013799123466</v>
      </c>
      <c r="H1090" s="24">
        <v>50.159972714543379</v>
      </c>
      <c r="I1090" s="24">
        <v>-66.45994754791802</v>
      </c>
      <c r="J1090" s="24">
        <v>34.598526000976563</v>
      </c>
      <c r="K1090" s="24">
        <v>6.0942888259887695</v>
      </c>
      <c r="L1090" s="25">
        <v>0.83273303508758545</v>
      </c>
      <c r="M1090" s="21">
        <v>25569.014010891202</v>
      </c>
      <c r="N1090" s="23">
        <v>7.3278807103633881E-2</v>
      </c>
      <c r="O1090" s="26">
        <v>26411.158203125</v>
      </c>
      <c r="P1090" s="26">
        <v>50412.625</v>
      </c>
      <c r="Q1090" s="27">
        <v>30.626365661621094</v>
      </c>
      <c r="R1090" s="28">
        <v>37.862785339355469</v>
      </c>
      <c r="S1090" s="29">
        <v>1.0245736837387085</v>
      </c>
      <c r="T1090" s="30">
        <v>32.768203735351563</v>
      </c>
      <c r="U1090" s="31">
        <v>8.1980209350585938</v>
      </c>
      <c r="V1090" s="32">
        <v>-61.53106689453125</v>
      </c>
      <c r="W1090" s="32">
        <v>247.65925598144531</v>
      </c>
      <c r="X1090" s="33">
        <v>9.9929828643798828</v>
      </c>
      <c r="Y1090" s="34">
        <v>84.841224670410156</v>
      </c>
      <c r="Z1090" s="35">
        <v>134.24005126953125</v>
      </c>
      <c r="AA1090" s="36">
        <v>0.6752437949180603</v>
      </c>
      <c r="AB1090" s="23">
        <v>7.3278807103633881E-2</v>
      </c>
      <c r="AC1090" s="37">
        <v>15.704999923706055</v>
      </c>
    </row>
    <row r="1091" spans="1:29" x14ac:dyDescent="0.2">
      <c r="A1091" s="21">
        <v>46000.77504803241</v>
      </c>
      <c r="B1091" s="22">
        <v>14.569999694824219</v>
      </c>
      <c r="C1091" s="22">
        <v>0.79396146535873413</v>
      </c>
      <c r="D1091" s="23">
        <v>3.3472073078155518</v>
      </c>
      <c r="E1091" s="24">
        <v>185.80000305175781</v>
      </c>
      <c r="F1091" s="24">
        <v>50.159501410089433</v>
      </c>
      <c r="G1091" s="24">
        <v>-66.46013799123466</v>
      </c>
      <c r="H1091" s="24">
        <v>50.15997128974962</v>
      </c>
      <c r="I1091" s="24">
        <v>-66.459947627703684</v>
      </c>
      <c r="J1091" s="24">
        <v>34.440040588378906</v>
      </c>
      <c r="K1091" s="24">
        <v>6.088587760925293</v>
      </c>
      <c r="L1091" s="25">
        <v>0.83273303508758545</v>
      </c>
      <c r="M1091" s="21">
        <v>25569.01402431713</v>
      </c>
      <c r="N1091" s="23">
        <v>7.3278807103633881E-2</v>
      </c>
      <c r="O1091" s="26">
        <v>26411.158203125</v>
      </c>
      <c r="P1091" s="26">
        <v>50412.625</v>
      </c>
      <c r="Q1091" s="27">
        <v>30.626365661621094</v>
      </c>
      <c r="R1091" s="28">
        <v>37.862785339355469</v>
      </c>
      <c r="S1091" s="29">
        <v>1.0245736837387085</v>
      </c>
      <c r="T1091" s="30">
        <v>32.768203735351563</v>
      </c>
      <c r="U1091" s="31">
        <v>8.1980209350585938</v>
      </c>
      <c r="V1091" s="32">
        <v>-61.53106689453125</v>
      </c>
      <c r="W1091" s="32">
        <v>247.65925598144531</v>
      </c>
      <c r="X1091" s="33">
        <v>9.9929828643798828</v>
      </c>
      <c r="Y1091" s="34">
        <v>84.841224670410156</v>
      </c>
      <c r="Z1091" s="35">
        <v>134.24005126953125</v>
      </c>
      <c r="AA1091" s="36">
        <v>0.6752437949180603</v>
      </c>
      <c r="AB1091" s="23">
        <v>7.3278807103633881E-2</v>
      </c>
      <c r="AC1091" s="37">
        <v>15.704999923706055</v>
      </c>
    </row>
    <row r="1092" spans="1:29" x14ac:dyDescent="0.2">
      <c r="A1092" s="21">
        <v>46000.775059629632</v>
      </c>
      <c r="B1092" s="22">
        <v>14.413000106811523</v>
      </c>
      <c r="C1092" s="22">
        <v>0.98049461841583252</v>
      </c>
      <c r="D1092" s="23">
        <v>3.2965571880340576</v>
      </c>
      <c r="E1092" s="24">
        <v>188.5</v>
      </c>
      <c r="F1092" s="24">
        <v>50.159501410089433</v>
      </c>
      <c r="G1092" s="24">
        <v>-66.46013799123466</v>
      </c>
      <c r="H1092" s="24">
        <v>50.159970545541327</v>
      </c>
      <c r="I1092" s="24">
        <v>-66.459947716771055</v>
      </c>
      <c r="J1092" s="24">
        <v>34.357261657714844</v>
      </c>
      <c r="K1092" s="24">
        <v>6.0822229385375977</v>
      </c>
      <c r="L1092" s="25">
        <v>0.83273303508758545</v>
      </c>
      <c r="M1092" s="21">
        <v>25569.014035914352</v>
      </c>
      <c r="N1092" s="23">
        <v>7.3278807103633881E-2</v>
      </c>
      <c r="O1092" s="26">
        <v>26411.158203125</v>
      </c>
      <c r="P1092" s="26">
        <v>50412.625</v>
      </c>
      <c r="Q1092" s="27">
        <v>30.626365661621094</v>
      </c>
      <c r="R1092" s="28">
        <v>37.862785339355469</v>
      </c>
      <c r="S1092" s="29">
        <v>1.0245736837387085</v>
      </c>
      <c r="T1092" s="30">
        <v>32.768203735351563</v>
      </c>
      <c r="U1092" s="31">
        <v>8.1980209350585938</v>
      </c>
      <c r="V1092" s="32">
        <v>-61.53106689453125</v>
      </c>
      <c r="W1092" s="32">
        <v>247.65925598144531</v>
      </c>
      <c r="X1092" s="33">
        <v>9.9929828643798828</v>
      </c>
      <c r="Y1092" s="34">
        <v>84.841224670410156</v>
      </c>
      <c r="Z1092" s="35">
        <v>134.24005126953125</v>
      </c>
      <c r="AA1092" s="36">
        <v>0.6752437949180603</v>
      </c>
      <c r="AB1092" s="23">
        <v>7.3278807103633881E-2</v>
      </c>
      <c r="AC1092" s="37">
        <v>15.704999923706055</v>
      </c>
    </row>
    <row r="1093" spans="1:29" x14ac:dyDescent="0.2">
      <c r="A1093" s="21">
        <v>46000.775075092592</v>
      </c>
      <c r="B1093" s="22">
        <v>14.394000053405762</v>
      </c>
      <c r="C1093" s="22">
        <v>1.0804461240768433</v>
      </c>
      <c r="D1093" s="23">
        <v>3.2965571880340576</v>
      </c>
      <c r="E1093" s="24">
        <v>190.10000610351563</v>
      </c>
      <c r="F1093" s="24">
        <v>50.159501410089433</v>
      </c>
      <c r="G1093" s="24">
        <v>-66.46013799123466</v>
      </c>
      <c r="H1093" s="24">
        <v>50.159967803576336</v>
      </c>
      <c r="I1093" s="24">
        <v>-66.459948394594818</v>
      </c>
      <c r="J1093" s="24">
        <v>34.052268981933594</v>
      </c>
      <c r="K1093" s="24">
        <v>6.033787727355957</v>
      </c>
      <c r="L1093" s="25">
        <v>0.83273303508758545</v>
      </c>
      <c r="M1093" s="21">
        <v>25569.014051377315</v>
      </c>
      <c r="N1093" s="23">
        <v>7.2460941970348358E-2</v>
      </c>
      <c r="O1093" s="26">
        <v>26415.447265625</v>
      </c>
      <c r="P1093" s="26">
        <v>50422.3203125</v>
      </c>
      <c r="Q1093" s="27">
        <v>30.632604598999023</v>
      </c>
      <c r="R1093" s="28">
        <v>37.856636047363281</v>
      </c>
      <c r="S1093" s="29">
        <v>1.0245786905288696</v>
      </c>
      <c r="T1093" s="30">
        <v>32.774509429931641</v>
      </c>
      <c r="U1093" s="31">
        <v>8.1967945098876953</v>
      </c>
      <c r="V1093" s="32">
        <v>-61.464309692382813</v>
      </c>
      <c r="W1093" s="32">
        <v>247.06797790527344</v>
      </c>
      <c r="X1093" s="33">
        <v>9.9991750717163086</v>
      </c>
      <c r="Y1093" s="34">
        <v>84.895530700683594</v>
      </c>
      <c r="Z1093" s="35">
        <v>134.32600402832031</v>
      </c>
      <c r="AA1093" s="36">
        <v>0.40290188789367676</v>
      </c>
      <c r="AB1093" s="23">
        <v>7.2460941970348358E-2</v>
      </c>
      <c r="AC1093" s="37">
        <v>15.71399974822998</v>
      </c>
    </row>
    <row r="1094" spans="1:29" x14ac:dyDescent="0.2">
      <c r="A1094" s="21">
        <v>46000.775086689813</v>
      </c>
      <c r="B1094" s="22">
        <v>14.418000221252441</v>
      </c>
      <c r="C1094" s="22">
        <v>1.0023014545440674</v>
      </c>
      <c r="D1094" s="23">
        <v>3.2965571880340576</v>
      </c>
      <c r="E1094" s="24">
        <v>192</v>
      </c>
      <c r="F1094" s="24">
        <v>50.159501410089433</v>
      </c>
      <c r="G1094" s="24">
        <v>-66.46013799123466</v>
      </c>
      <c r="H1094" s="24">
        <v>50.159963425563241</v>
      </c>
      <c r="I1094" s="24">
        <v>-66.459949622070951</v>
      </c>
      <c r="J1094" s="24">
        <v>33.565292358398438</v>
      </c>
      <c r="K1094" s="24">
        <v>5.9460759162902832</v>
      </c>
      <c r="L1094" s="25">
        <v>0.83273303508758545</v>
      </c>
      <c r="M1094" s="21">
        <v>25569.014062974537</v>
      </c>
      <c r="N1094" s="23">
        <v>7.2460941970348358E-2</v>
      </c>
      <c r="O1094" s="26">
        <v>26415.447265625</v>
      </c>
      <c r="P1094" s="26">
        <v>50422.3203125</v>
      </c>
      <c r="Q1094" s="27">
        <v>30.632604598999023</v>
      </c>
      <c r="R1094" s="28">
        <v>37.856636047363281</v>
      </c>
      <c r="S1094" s="29">
        <v>1.0245786905288696</v>
      </c>
      <c r="T1094" s="30">
        <v>32.774509429931641</v>
      </c>
      <c r="U1094" s="31">
        <v>8.1967945098876953</v>
      </c>
      <c r="V1094" s="32">
        <v>-61.464309692382813</v>
      </c>
      <c r="W1094" s="32">
        <v>247.06797790527344</v>
      </c>
      <c r="X1094" s="33">
        <v>9.9991750717163086</v>
      </c>
      <c r="Y1094" s="34">
        <v>84.895530700683594</v>
      </c>
      <c r="Z1094" s="35">
        <v>134.32600402832031</v>
      </c>
      <c r="AA1094" s="36">
        <v>0.40290188789367676</v>
      </c>
      <c r="AB1094" s="23">
        <v>7.2460941970348358E-2</v>
      </c>
      <c r="AC1094" s="37">
        <v>15.71399974822998</v>
      </c>
    </row>
    <row r="1095" spans="1:29" x14ac:dyDescent="0.2">
      <c r="A1095" s="21">
        <v>46000.77509826389</v>
      </c>
      <c r="B1095" s="22">
        <v>14.404000282287598</v>
      </c>
      <c r="C1095" s="22">
        <v>0.83890962600708008</v>
      </c>
      <c r="D1095" s="23">
        <v>3.2965571880340576</v>
      </c>
      <c r="E1095" s="24">
        <v>193.30000305175781</v>
      </c>
      <c r="F1095" s="24">
        <v>50.159501410089433</v>
      </c>
      <c r="G1095" s="24">
        <v>-66.46013799123466</v>
      </c>
      <c r="H1095" s="24">
        <v>50.159958551829938</v>
      </c>
      <c r="I1095" s="24">
        <v>-66.459951209309708</v>
      </c>
      <c r="J1095" s="24">
        <v>33.023174285888672</v>
      </c>
      <c r="K1095" s="24">
        <v>5.8326563835144043</v>
      </c>
      <c r="L1095" s="25">
        <v>0.83273303508758545</v>
      </c>
      <c r="M1095" s="21">
        <v>25569.01407454861</v>
      </c>
      <c r="N1095" s="23">
        <v>7.2460941970348358E-2</v>
      </c>
      <c r="O1095" s="26">
        <v>26415.447265625</v>
      </c>
      <c r="P1095" s="26">
        <v>50422.3203125</v>
      </c>
      <c r="Q1095" s="27">
        <v>30.632604598999023</v>
      </c>
      <c r="R1095" s="28">
        <v>37.856636047363281</v>
      </c>
      <c r="S1095" s="29">
        <v>1.0245786905288696</v>
      </c>
      <c r="T1095" s="30">
        <v>32.774509429931641</v>
      </c>
      <c r="U1095" s="31">
        <v>8.1967945098876953</v>
      </c>
      <c r="V1095" s="32">
        <v>-61.464309692382813</v>
      </c>
      <c r="W1095" s="32">
        <v>247.06797790527344</v>
      </c>
      <c r="X1095" s="33">
        <v>9.9991750717163086</v>
      </c>
      <c r="Y1095" s="34">
        <v>84.895530700683594</v>
      </c>
      <c r="Z1095" s="35">
        <v>134.32600402832031</v>
      </c>
      <c r="AA1095" s="36">
        <v>0.40290188789367676</v>
      </c>
      <c r="AB1095" s="23">
        <v>7.2460941970348358E-2</v>
      </c>
      <c r="AC1095" s="37">
        <v>15.71399974822998</v>
      </c>
    </row>
    <row r="1096" spans="1:29" x14ac:dyDescent="0.2">
      <c r="A1096" s="21">
        <v>46000.775109837959</v>
      </c>
      <c r="B1096" s="22">
        <v>14.38599967956543</v>
      </c>
      <c r="C1096" s="22">
        <v>0.8092266321182251</v>
      </c>
      <c r="D1096" s="23">
        <v>3.2965571880340576</v>
      </c>
      <c r="E1096" s="24">
        <v>192.19999694824219</v>
      </c>
      <c r="F1096" s="24">
        <v>50.159501410089433</v>
      </c>
      <c r="G1096" s="24">
        <v>-66.46013799123466</v>
      </c>
      <c r="H1096" s="24">
        <v>50.159953712871257</v>
      </c>
      <c r="I1096" s="24">
        <v>-66.459952758887482</v>
      </c>
      <c r="J1096" s="24">
        <v>32.484928131103516</v>
      </c>
      <c r="K1096" s="24">
        <v>5.7219276428222656</v>
      </c>
      <c r="L1096" s="25">
        <v>0.83273303508758545</v>
      </c>
      <c r="M1096" s="21">
        <v>25569.014086122686</v>
      </c>
      <c r="N1096" s="23">
        <v>7.2460941970348358E-2</v>
      </c>
      <c r="O1096" s="26">
        <v>26415.447265625</v>
      </c>
      <c r="P1096" s="26">
        <v>50422.3203125</v>
      </c>
      <c r="Q1096" s="27">
        <v>30.632604598999023</v>
      </c>
      <c r="R1096" s="28">
        <v>37.856636047363281</v>
      </c>
      <c r="S1096" s="29">
        <v>1.0245786905288696</v>
      </c>
      <c r="T1096" s="30">
        <v>32.774509429931641</v>
      </c>
      <c r="U1096" s="31">
        <v>8.1967945098876953</v>
      </c>
      <c r="V1096" s="32">
        <v>-61.464309692382813</v>
      </c>
      <c r="W1096" s="32">
        <v>247.06797790527344</v>
      </c>
      <c r="X1096" s="33">
        <v>9.9991750717163086</v>
      </c>
      <c r="Y1096" s="34">
        <v>84.895530700683594</v>
      </c>
      <c r="Z1096" s="35">
        <v>134.32600402832031</v>
      </c>
      <c r="AA1096" s="36">
        <v>0.40290188789367676</v>
      </c>
      <c r="AB1096" s="23">
        <v>7.2460941970348358E-2</v>
      </c>
      <c r="AC1096" s="37">
        <v>15.71399974822998</v>
      </c>
    </row>
    <row r="1097" spans="1:29" x14ac:dyDescent="0.2">
      <c r="A1097" s="21">
        <v>46000.775123263891</v>
      </c>
      <c r="B1097" s="22">
        <v>14.357000350952148</v>
      </c>
      <c r="C1097" s="22">
        <v>0.66102159023284912</v>
      </c>
      <c r="D1097" s="23">
        <v>3.3168759346008301</v>
      </c>
      <c r="E1097" s="24">
        <v>191.60000610351563</v>
      </c>
      <c r="F1097" s="24">
        <v>50.159501410089433</v>
      </c>
      <c r="G1097" s="24">
        <v>-66.46013799123466</v>
      </c>
      <c r="H1097" s="24">
        <v>50.1599465952918</v>
      </c>
      <c r="I1097" s="24">
        <v>-66.459954604710632</v>
      </c>
      <c r="J1097" s="24">
        <v>31.69322395324707</v>
      </c>
      <c r="K1097" s="24">
        <v>5.5900306701660156</v>
      </c>
      <c r="L1097" s="25">
        <v>0.83202672004699707</v>
      </c>
      <c r="M1097" s="21">
        <v>25569.014099548611</v>
      </c>
      <c r="N1097" s="23">
        <v>7.2460941970348358E-2</v>
      </c>
      <c r="O1097" s="26">
        <v>26415.447265625</v>
      </c>
      <c r="P1097" s="26">
        <v>50422.3203125</v>
      </c>
      <c r="Q1097" s="27">
        <v>30.632604598999023</v>
      </c>
      <c r="R1097" s="28">
        <v>37.856636047363281</v>
      </c>
      <c r="S1097" s="29">
        <v>1.0245786905288696</v>
      </c>
      <c r="T1097" s="30">
        <v>32.774509429931641</v>
      </c>
      <c r="U1097" s="31">
        <v>8.1967945098876953</v>
      </c>
      <c r="V1097" s="32">
        <v>-61.464309692382813</v>
      </c>
      <c r="W1097" s="32">
        <v>247.06797790527344</v>
      </c>
      <c r="X1097" s="33">
        <v>9.9991750717163086</v>
      </c>
      <c r="Y1097" s="34">
        <v>84.895530700683594</v>
      </c>
      <c r="Z1097" s="35">
        <v>134.32600402832031</v>
      </c>
      <c r="AA1097" s="36">
        <v>0.40290188789367676</v>
      </c>
      <c r="AB1097" s="23">
        <v>7.2460941970348358E-2</v>
      </c>
      <c r="AC1097" s="37">
        <v>15.71399974822998</v>
      </c>
    </row>
    <row r="1098" spans="1:29" x14ac:dyDescent="0.2">
      <c r="A1098" s="21">
        <v>46000.775138761572</v>
      </c>
      <c r="B1098" s="22">
        <v>14.333000183105469</v>
      </c>
      <c r="C1098" s="22">
        <v>0.56959778070449829</v>
      </c>
      <c r="D1098" s="23">
        <v>3.3168759346008301</v>
      </c>
      <c r="E1098" s="24">
        <v>192.5</v>
      </c>
      <c r="F1098" s="24">
        <v>50.159501410089433</v>
      </c>
      <c r="G1098" s="24">
        <v>-66.46013799123466</v>
      </c>
      <c r="H1098" s="24">
        <v>50.159943774508491</v>
      </c>
      <c r="I1098" s="24">
        <v>-66.459955201685545</v>
      </c>
      <c r="J1098" s="24">
        <v>31.379463195800781</v>
      </c>
      <c r="K1098" s="24">
        <v>5.5473723411560059</v>
      </c>
      <c r="L1098" s="25">
        <v>0.83202672004699707</v>
      </c>
      <c r="M1098" s="21">
        <v>25569.014115034723</v>
      </c>
      <c r="N1098" s="23">
        <v>9.609619528055191E-2</v>
      </c>
      <c r="O1098" s="26">
        <v>26412.576171875</v>
      </c>
      <c r="P1098" s="26">
        <v>50373.43359375</v>
      </c>
      <c r="Q1098" s="27">
        <v>30.606679916381836</v>
      </c>
      <c r="R1098" s="28">
        <v>37.860752105712891</v>
      </c>
      <c r="S1098" s="29">
        <v>1.0245569944381714</v>
      </c>
      <c r="T1098" s="30">
        <v>32.742733001708984</v>
      </c>
      <c r="U1098" s="31">
        <v>8.1968717575073242</v>
      </c>
      <c r="V1098" s="32">
        <v>-61.473846435546875</v>
      </c>
      <c r="W1098" s="32">
        <v>246.62452697753906</v>
      </c>
      <c r="X1098" s="33">
        <v>9.9828672409057617</v>
      </c>
      <c r="Y1098" s="34">
        <v>84.794532775878906</v>
      </c>
      <c r="Z1098" s="35">
        <v>134.164794921875</v>
      </c>
      <c r="AA1098" s="36">
        <v>0.20201659202575684</v>
      </c>
      <c r="AB1098" s="23">
        <v>9.609619528055191E-2</v>
      </c>
      <c r="AC1098" s="37">
        <v>15.857999801635742</v>
      </c>
    </row>
    <row r="1099" spans="1:29" x14ac:dyDescent="0.2">
      <c r="A1099" s="21">
        <v>46000.775150335649</v>
      </c>
      <c r="B1099" s="22">
        <v>14.305000305175781</v>
      </c>
      <c r="C1099" s="22">
        <v>0.55078542232513428</v>
      </c>
      <c r="D1099" s="23">
        <v>3.3168759346008301</v>
      </c>
      <c r="E1099" s="24">
        <v>217.19999694824219</v>
      </c>
      <c r="F1099" s="24">
        <v>50.159501410089433</v>
      </c>
      <c r="G1099" s="24">
        <v>-66.46013799123466</v>
      </c>
      <c r="H1099" s="24">
        <v>50.159942107615713</v>
      </c>
      <c r="I1099" s="24">
        <v>-66.459955427718612</v>
      </c>
      <c r="J1099" s="24">
        <v>31.194049835205078</v>
      </c>
      <c r="K1099" s="24">
        <v>5.5312209129333496</v>
      </c>
      <c r="L1099" s="25">
        <v>0.83202672004699707</v>
      </c>
      <c r="M1099" s="21">
        <v>25569.014126620372</v>
      </c>
      <c r="N1099" s="23">
        <v>9.609619528055191E-2</v>
      </c>
      <c r="O1099" s="26">
        <v>26412.576171875</v>
      </c>
      <c r="P1099" s="26">
        <v>50373.43359375</v>
      </c>
      <c r="Q1099" s="27">
        <v>30.606679916381836</v>
      </c>
      <c r="R1099" s="28">
        <v>37.860752105712891</v>
      </c>
      <c r="S1099" s="29">
        <v>1.0245569944381714</v>
      </c>
      <c r="T1099" s="30">
        <v>32.742733001708984</v>
      </c>
      <c r="U1099" s="31">
        <v>8.1968717575073242</v>
      </c>
      <c r="V1099" s="32">
        <v>-61.473846435546875</v>
      </c>
      <c r="W1099" s="32">
        <v>246.62452697753906</v>
      </c>
      <c r="X1099" s="33">
        <v>9.9828672409057617</v>
      </c>
      <c r="Y1099" s="34">
        <v>84.794532775878906</v>
      </c>
      <c r="Z1099" s="35">
        <v>134.164794921875</v>
      </c>
      <c r="AA1099" s="36">
        <v>0.20201659202575684</v>
      </c>
      <c r="AB1099" s="23">
        <v>9.609619528055191E-2</v>
      </c>
      <c r="AC1099" s="37">
        <v>15.857999801635742</v>
      </c>
    </row>
    <row r="1100" spans="1:29" x14ac:dyDescent="0.2">
      <c r="A1100" s="21">
        <v>46000.775161909725</v>
      </c>
      <c r="B1100" s="22">
        <v>14.265000343322754</v>
      </c>
      <c r="C1100" s="22">
        <v>0.5439947247505188</v>
      </c>
      <c r="D1100" s="23">
        <v>3.3168759346008301</v>
      </c>
      <c r="E1100" s="24">
        <v>246.39999389648438</v>
      </c>
      <c r="F1100" s="24">
        <v>50.159501410089433</v>
      </c>
      <c r="G1100" s="24">
        <v>-66.46013799123466</v>
      </c>
      <c r="H1100" s="24">
        <v>50.159940951970718</v>
      </c>
      <c r="I1100" s="24">
        <v>-66.45995581873558</v>
      </c>
      <c r="J1100" s="24">
        <v>31.065505981445313</v>
      </c>
      <c r="K1100" s="24">
        <v>5.5032796859741211</v>
      </c>
      <c r="L1100" s="25">
        <v>0.83202672004699707</v>
      </c>
      <c r="M1100" s="21">
        <v>25569.014138194445</v>
      </c>
      <c r="N1100" s="23">
        <v>9.609619528055191E-2</v>
      </c>
      <c r="O1100" s="26">
        <v>26412.576171875</v>
      </c>
      <c r="P1100" s="26">
        <v>50373.43359375</v>
      </c>
      <c r="Q1100" s="27">
        <v>30.606679916381836</v>
      </c>
      <c r="R1100" s="28">
        <v>37.860752105712891</v>
      </c>
      <c r="S1100" s="29">
        <v>1.0245569944381714</v>
      </c>
      <c r="T1100" s="30">
        <v>32.742733001708984</v>
      </c>
      <c r="U1100" s="31">
        <v>8.1968717575073242</v>
      </c>
      <c r="V1100" s="32">
        <v>-61.473846435546875</v>
      </c>
      <c r="W1100" s="32">
        <v>246.62452697753906</v>
      </c>
      <c r="X1100" s="33">
        <v>9.9828672409057617</v>
      </c>
      <c r="Y1100" s="34">
        <v>84.794532775878906</v>
      </c>
      <c r="Z1100" s="35">
        <v>134.164794921875</v>
      </c>
      <c r="AA1100" s="36">
        <v>0.20201659202575684</v>
      </c>
      <c r="AB1100" s="23">
        <v>9.609619528055191E-2</v>
      </c>
      <c r="AC1100" s="37">
        <v>15.857999801635742</v>
      </c>
    </row>
    <row r="1101" spans="1:29" x14ac:dyDescent="0.2">
      <c r="A1101" s="21">
        <v>46000.775173495371</v>
      </c>
      <c r="B1101" s="22">
        <v>14.277000427246094</v>
      </c>
      <c r="C1101" s="22">
        <v>0.53779500722885132</v>
      </c>
      <c r="D1101" s="23">
        <v>3.3141670227050781</v>
      </c>
      <c r="E1101" s="24">
        <v>275</v>
      </c>
      <c r="F1101" s="24">
        <v>50.159501410089433</v>
      </c>
      <c r="G1101" s="24">
        <v>-66.46013799123466</v>
      </c>
      <c r="H1101" s="24">
        <v>50.159940324087444</v>
      </c>
      <c r="I1101" s="24">
        <v>-66.459956182874038</v>
      </c>
      <c r="J1101" s="24">
        <v>30.995664596557617</v>
      </c>
      <c r="K1101" s="24">
        <v>5.4772591590881348</v>
      </c>
      <c r="L1101" s="25">
        <v>0.83132040500640869</v>
      </c>
      <c r="M1101" s="21">
        <v>25569.014149780094</v>
      </c>
      <c r="N1101" s="23">
        <v>9.609619528055191E-2</v>
      </c>
      <c r="O1101" s="26">
        <v>26412.576171875</v>
      </c>
      <c r="P1101" s="26">
        <v>50373.43359375</v>
      </c>
      <c r="Q1101" s="27">
        <v>30.606679916381836</v>
      </c>
      <c r="R1101" s="28">
        <v>37.860752105712891</v>
      </c>
      <c r="S1101" s="29">
        <v>1.0245569944381714</v>
      </c>
      <c r="T1101" s="30">
        <v>32.742733001708984</v>
      </c>
      <c r="U1101" s="31">
        <v>8.1968717575073242</v>
      </c>
      <c r="V1101" s="32">
        <v>-61.473846435546875</v>
      </c>
      <c r="W1101" s="32">
        <v>246.62452697753906</v>
      </c>
      <c r="X1101" s="33">
        <v>9.9828672409057617</v>
      </c>
      <c r="Y1101" s="34">
        <v>84.794532775878906</v>
      </c>
      <c r="Z1101" s="35">
        <v>134.164794921875</v>
      </c>
      <c r="AA1101" s="36">
        <v>0.20201659202575684</v>
      </c>
      <c r="AB1101" s="23">
        <v>9.609619528055191E-2</v>
      </c>
      <c r="AC1101" s="37">
        <v>15.857999801635742</v>
      </c>
    </row>
    <row r="1102" spans="1:29" x14ac:dyDescent="0.2">
      <c r="A1102" s="21">
        <v>46000.775185081016</v>
      </c>
      <c r="B1102" s="22">
        <v>14.270999908447266</v>
      </c>
      <c r="C1102" s="22">
        <v>0.53231555223464966</v>
      </c>
      <c r="D1102" s="23">
        <v>3.3141670227050781</v>
      </c>
      <c r="E1102" s="24">
        <v>302.70001220703125</v>
      </c>
      <c r="F1102" s="24">
        <v>50.159501410089433</v>
      </c>
      <c r="G1102" s="24">
        <v>-66.46013799123466</v>
      </c>
      <c r="H1102" s="24">
        <v>50.159939977448104</v>
      </c>
      <c r="I1102" s="24">
        <v>-66.459956514350878</v>
      </c>
      <c r="J1102" s="24">
        <v>30.957107543945313</v>
      </c>
      <c r="K1102" s="24">
        <v>5.4535727500915527</v>
      </c>
      <c r="L1102" s="25">
        <v>0.83132040500640869</v>
      </c>
      <c r="M1102" s="21">
        <v>25569.01416136574</v>
      </c>
      <c r="N1102" s="23">
        <v>9.609619528055191E-2</v>
      </c>
      <c r="O1102" s="26">
        <v>26412.576171875</v>
      </c>
      <c r="P1102" s="26">
        <v>50373.43359375</v>
      </c>
      <c r="Q1102" s="27">
        <v>30.606679916381836</v>
      </c>
      <c r="R1102" s="28">
        <v>37.860752105712891</v>
      </c>
      <c r="S1102" s="29">
        <v>1.0245569944381714</v>
      </c>
      <c r="T1102" s="30">
        <v>32.742733001708984</v>
      </c>
      <c r="U1102" s="31">
        <v>8.1968717575073242</v>
      </c>
      <c r="V1102" s="32">
        <v>-61.473846435546875</v>
      </c>
      <c r="W1102" s="32">
        <v>246.62452697753906</v>
      </c>
      <c r="X1102" s="33">
        <v>9.9828672409057617</v>
      </c>
      <c r="Y1102" s="34">
        <v>84.794532775878906</v>
      </c>
      <c r="Z1102" s="35">
        <v>134.164794921875</v>
      </c>
      <c r="AA1102" s="36">
        <v>0.20201659202575684</v>
      </c>
      <c r="AB1102" s="23">
        <v>9.609619528055191E-2</v>
      </c>
      <c r="AC1102" s="37">
        <v>15.857999801635742</v>
      </c>
    </row>
    <row r="1103" spans="1:29" x14ac:dyDescent="0.2">
      <c r="A1103" s="21">
        <v>46000.775198495372</v>
      </c>
      <c r="B1103" s="22">
        <v>14.276000022888184</v>
      </c>
      <c r="C1103" s="22">
        <v>0.505881667137146</v>
      </c>
      <c r="D1103" s="23">
        <v>3.3141670227050781</v>
      </c>
      <c r="E1103" s="24">
        <v>331.39999389648438</v>
      </c>
      <c r="F1103" s="24">
        <v>50.159501410089433</v>
      </c>
      <c r="G1103" s="24">
        <v>-66.46013799123466</v>
      </c>
      <c r="H1103" s="24">
        <v>50.15993991793097</v>
      </c>
      <c r="I1103" s="24">
        <v>-66.459956770477547</v>
      </c>
      <c r="J1103" s="24">
        <v>30.95048713684082</v>
      </c>
      <c r="K1103" s="24">
        <v>5.4352707862854004</v>
      </c>
      <c r="L1103" s="25">
        <v>0.83132040500640869</v>
      </c>
      <c r="M1103" s="21">
        <v>25569.014174780092</v>
      </c>
      <c r="N1103" s="23">
        <v>9.609619528055191E-2</v>
      </c>
      <c r="O1103" s="26">
        <v>26412.576171875</v>
      </c>
      <c r="P1103" s="26">
        <v>50373.43359375</v>
      </c>
      <c r="Q1103" s="27">
        <v>30.606679916381836</v>
      </c>
      <c r="R1103" s="28">
        <v>37.860752105712891</v>
      </c>
      <c r="S1103" s="29">
        <v>1.0245569944381714</v>
      </c>
      <c r="T1103" s="30">
        <v>32.742733001708984</v>
      </c>
      <c r="U1103" s="31">
        <v>8.1968717575073242</v>
      </c>
      <c r="V1103" s="32">
        <v>-61.473846435546875</v>
      </c>
      <c r="W1103" s="32">
        <v>246.62452697753906</v>
      </c>
      <c r="X1103" s="33">
        <v>9.9828672409057617</v>
      </c>
      <c r="Y1103" s="34">
        <v>84.794532775878906</v>
      </c>
      <c r="Z1103" s="35">
        <v>134.164794921875</v>
      </c>
      <c r="AA1103" s="36">
        <v>0.20201659202575684</v>
      </c>
      <c r="AB1103" s="23">
        <v>9.609619528055191E-2</v>
      </c>
      <c r="AC1103" s="37">
        <v>15.857999801635742</v>
      </c>
    </row>
    <row r="1104" spans="1:29" x14ac:dyDescent="0.2">
      <c r="A1104" s="21">
        <v>46000.775210069442</v>
      </c>
      <c r="B1104" s="22">
        <v>14.295999526977539</v>
      </c>
      <c r="C1104" s="22">
        <v>0.49439582228660583</v>
      </c>
      <c r="D1104" s="23">
        <v>3.3141670227050781</v>
      </c>
      <c r="E1104" s="24">
        <v>355.89999389648438</v>
      </c>
      <c r="F1104" s="24">
        <v>50.159501410089433</v>
      </c>
      <c r="G1104" s="24">
        <v>-66.46013799123466</v>
      </c>
      <c r="H1104" s="24">
        <v>50.159940118893516</v>
      </c>
      <c r="I1104" s="24">
        <v>-66.459956789490036</v>
      </c>
      <c r="J1104" s="24">
        <v>30.972841262817383</v>
      </c>
      <c r="K1104" s="24">
        <v>5.4339122772216797</v>
      </c>
      <c r="L1104" s="25">
        <v>0.83132040500640869</v>
      </c>
      <c r="M1104" s="21">
        <v>25569.014186354165</v>
      </c>
      <c r="N1104" s="23">
        <v>7.51953125E-2</v>
      </c>
      <c r="O1104" s="26">
        <v>26405.009765625</v>
      </c>
      <c r="P1104" s="26">
        <v>50397.37109375</v>
      </c>
      <c r="Q1104" s="27">
        <v>30.616727828979492</v>
      </c>
      <c r="R1104" s="28">
        <v>37.871601104736328</v>
      </c>
      <c r="S1104" s="29">
        <v>1.0245659351348877</v>
      </c>
      <c r="T1104" s="30">
        <v>32.758289337158203</v>
      </c>
      <c r="U1104" s="31">
        <v>8.1959915161132813</v>
      </c>
      <c r="V1104" s="32">
        <v>-61.421394348144531</v>
      </c>
      <c r="W1104" s="32">
        <v>246.23828125</v>
      </c>
      <c r="X1104" s="33">
        <v>9.9938278198242188</v>
      </c>
      <c r="Y1104" s="34">
        <v>84.846923828125</v>
      </c>
      <c r="Z1104" s="35">
        <v>134.24894714355469</v>
      </c>
      <c r="AA1104" s="36">
        <v>0.16277050971984863</v>
      </c>
      <c r="AB1104" s="23">
        <v>7.51953125E-2</v>
      </c>
      <c r="AC1104" s="37">
        <v>15.803999900817871</v>
      </c>
    </row>
    <row r="1105" spans="1:29" x14ac:dyDescent="0.2">
      <c r="A1105" s="21">
        <v>46000.775221643518</v>
      </c>
      <c r="B1105" s="22">
        <v>14.338000297546387</v>
      </c>
      <c r="C1105" s="22">
        <v>0.49429285526275635</v>
      </c>
      <c r="D1105" s="23">
        <v>3.3141670227050781</v>
      </c>
      <c r="E1105" s="24">
        <v>357.5</v>
      </c>
      <c r="F1105" s="24">
        <v>50.159501410089433</v>
      </c>
      <c r="G1105" s="24">
        <v>-66.46013799123466</v>
      </c>
      <c r="H1105" s="24">
        <v>50.159941251730906</v>
      </c>
      <c r="I1105" s="24">
        <v>-66.459956429705372</v>
      </c>
      <c r="J1105" s="24">
        <v>31.098848342895508</v>
      </c>
      <c r="K1105" s="24">
        <v>5.4596214294433594</v>
      </c>
      <c r="L1105" s="25">
        <v>0.83132040500640869</v>
      </c>
      <c r="M1105" s="21">
        <v>25569.014197928242</v>
      </c>
      <c r="N1105" s="23">
        <v>7.51953125E-2</v>
      </c>
      <c r="O1105" s="26">
        <v>26405.009765625</v>
      </c>
      <c r="P1105" s="26">
        <v>50397.37109375</v>
      </c>
      <c r="Q1105" s="27">
        <v>30.616727828979492</v>
      </c>
      <c r="R1105" s="28">
        <v>37.871601104736328</v>
      </c>
      <c r="S1105" s="29">
        <v>1.0245659351348877</v>
      </c>
      <c r="T1105" s="30">
        <v>32.758289337158203</v>
      </c>
      <c r="U1105" s="31">
        <v>8.1959915161132813</v>
      </c>
      <c r="V1105" s="32">
        <v>-61.421394348144531</v>
      </c>
      <c r="W1105" s="32">
        <v>246.23828125</v>
      </c>
      <c r="X1105" s="33">
        <v>9.9938278198242188</v>
      </c>
      <c r="Y1105" s="34">
        <v>84.846923828125</v>
      </c>
      <c r="Z1105" s="35">
        <v>134.24894714355469</v>
      </c>
      <c r="AA1105" s="36">
        <v>0.16277050971984863</v>
      </c>
      <c r="AB1105" s="23">
        <v>7.51953125E-2</v>
      </c>
      <c r="AC1105" s="37">
        <v>15.803999900817871</v>
      </c>
    </row>
    <row r="1106" spans="1:29" x14ac:dyDescent="0.2">
      <c r="A1106" s="21">
        <v>46000.775237152775</v>
      </c>
      <c r="B1106" s="22">
        <v>14.406000137329102</v>
      </c>
      <c r="C1106" s="22">
        <v>0.54201936721801758</v>
      </c>
      <c r="D1106" s="23">
        <v>3.3081784248352051</v>
      </c>
      <c r="E1106" s="24">
        <v>353.79998779296875</v>
      </c>
      <c r="F1106" s="24">
        <v>50.159501410089433</v>
      </c>
      <c r="G1106" s="24">
        <v>-66.46013799123466</v>
      </c>
      <c r="H1106" s="24">
        <v>50.159944829085894</v>
      </c>
      <c r="I1106" s="24">
        <v>-66.459956463974493</v>
      </c>
      <c r="J1106" s="24">
        <v>31.49676513671875</v>
      </c>
      <c r="K1106" s="24">
        <v>5.4571719169616699</v>
      </c>
      <c r="L1106" s="25">
        <v>0.83132040500640869</v>
      </c>
      <c r="M1106" s="21">
        <v>25569.014213425926</v>
      </c>
      <c r="N1106" s="23">
        <v>7.51953125E-2</v>
      </c>
      <c r="O1106" s="26">
        <v>26405.009765625</v>
      </c>
      <c r="P1106" s="26">
        <v>50397.37109375</v>
      </c>
      <c r="Q1106" s="27">
        <v>30.616727828979492</v>
      </c>
      <c r="R1106" s="28">
        <v>37.871601104736328</v>
      </c>
      <c r="S1106" s="29">
        <v>1.0245659351348877</v>
      </c>
      <c r="T1106" s="30">
        <v>32.758289337158203</v>
      </c>
      <c r="U1106" s="31">
        <v>8.1959915161132813</v>
      </c>
      <c r="V1106" s="32">
        <v>-61.421394348144531</v>
      </c>
      <c r="W1106" s="32">
        <v>246.23828125</v>
      </c>
      <c r="X1106" s="33">
        <v>9.9938278198242188</v>
      </c>
      <c r="Y1106" s="34">
        <v>84.846923828125</v>
      </c>
      <c r="Z1106" s="35">
        <v>134.24894714355469</v>
      </c>
      <c r="AA1106" s="36">
        <v>0.16277050971984863</v>
      </c>
      <c r="AB1106" s="23">
        <v>7.51953125E-2</v>
      </c>
      <c r="AC1106" s="37">
        <v>15.803999900817871</v>
      </c>
    </row>
    <row r="1107" spans="1:29" x14ac:dyDescent="0.2">
      <c r="A1107" s="21">
        <v>46000.775248726852</v>
      </c>
      <c r="B1107" s="22">
        <v>14.427000045776367</v>
      </c>
      <c r="C1107" s="22">
        <v>0.72227245569229126</v>
      </c>
      <c r="D1107" s="23">
        <v>3.3081784248352051</v>
      </c>
      <c r="E1107" s="24">
        <v>351.20001220703125</v>
      </c>
      <c r="F1107" s="24">
        <v>50.159501410089433</v>
      </c>
      <c r="G1107" s="24">
        <v>-66.46013799123466</v>
      </c>
      <c r="H1107" s="24">
        <v>50.159949888665089</v>
      </c>
      <c r="I1107" s="24">
        <v>-66.459957607854747</v>
      </c>
      <c r="J1107" s="24">
        <v>32.059551239013672</v>
      </c>
      <c r="K1107" s="24">
        <v>5.3754324913024902</v>
      </c>
      <c r="L1107" s="25">
        <v>0.83132040500640869</v>
      </c>
      <c r="M1107" s="21">
        <v>25569.014225011575</v>
      </c>
      <c r="N1107" s="23">
        <v>7.51953125E-2</v>
      </c>
      <c r="O1107" s="26">
        <v>26405.009765625</v>
      </c>
      <c r="P1107" s="26">
        <v>50397.37109375</v>
      </c>
      <c r="Q1107" s="27">
        <v>30.616727828979492</v>
      </c>
      <c r="R1107" s="28">
        <v>37.871601104736328</v>
      </c>
      <c r="S1107" s="29">
        <v>1.0245659351348877</v>
      </c>
      <c r="T1107" s="30">
        <v>32.758289337158203</v>
      </c>
      <c r="U1107" s="31">
        <v>8.1959915161132813</v>
      </c>
      <c r="V1107" s="32">
        <v>-61.421394348144531</v>
      </c>
      <c r="W1107" s="32">
        <v>246.23828125</v>
      </c>
      <c r="X1107" s="33">
        <v>9.9938278198242188</v>
      </c>
      <c r="Y1107" s="34">
        <v>84.846923828125</v>
      </c>
      <c r="Z1107" s="35">
        <v>134.24894714355469</v>
      </c>
      <c r="AA1107" s="36">
        <v>0.16277050971984863</v>
      </c>
      <c r="AB1107" s="23">
        <v>7.51953125E-2</v>
      </c>
      <c r="AC1107" s="37">
        <v>15.803999900817871</v>
      </c>
    </row>
    <row r="1108" spans="1:29" x14ac:dyDescent="0.2">
      <c r="A1108" s="21">
        <v>46000.775260300928</v>
      </c>
      <c r="B1108" s="22">
        <v>14.395999908447266</v>
      </c>
      <c r="C1108" s="22">
        <v>0.85448181629180908</v>
      </c>
      <c r="D1108" s="23">
        <v>3.3081784248352051</v>
      </c>
      <c r="E1108" s="24">
        <v>354</v>
      </c>
      <c r="F1108" s="24">
        <v>50.159501410089433</v>
      </c>
      <c r="G1108" s="24">
        <v>-66.46013799123466</v>
      </c>
      <c r="H1108" s="24">
        <v>50.159955510632386</v>
      </c>
      <c r="I1108" s="24">
        <v>-66.459958686667335</v>
      </c>
      <c r="J1108" s="24">
        <v>32.684898376464844</v>
      </c>
      <c r="K1108" s="24">
        <v>5.2983427047729492</v>
      </c>
      <c r="L1108" s="25">
        <v>0.83132040500640869</v>
      </c>
      <c r="M1108" s="21">
        <v>25569.014236585648</v>
      </c>
      <c r="N1108" s="23">
        <v>7.51953125E-2</v>
      </c>
      <c r="O1108" s="26">
        <v>26405.009765625</v>
      </c>
      <c r="P1108" s="26">
        <v>50397.37109375</v>
      </c>
      <c r="Q1108" s="27">
        <v>30.616727828979492</v>
      </c>
      <c r="R1108" s="28">
        <v>37.871601104736328</v>
      </c>
      <c r="S1108" s="29">
        <v>1.0245659351348877</v>
      </c>
      <c r="T1108" s="30">
        <v>32.758289337158203</v>
      </c>
      <c r="U1108" s="31">
        <v>8.1959915161132813</v>
      </c>
      <c r="V1108" s="32">
        <v>-61.421394348144531</v>
      </c>
      <c r="W1108" s="32">
        <v>246.23828125</v>
      </c>
      <c r="X1108" s="33">
        <v>9.9938278198242188</v>
      </c>
      <c r="Y1108" s="34">
        <v>84.846923828125</v>
      </c>
      <c r="Z1108" s="35">
        <v>134.24894714355469</v>
      </c>
      <c r="AA1108" s="36">
        <v>0.16277050971984863</v>
      </c>
      <c r="AB1108" s="23">
        <v>7.51953125E-2</v>
      </c>
      <c r="AC1108" s="37">
        <v>15.803999900817871</v>
      </c>
    </row>
    <row r="1109" spans="1:29" x14ac:dyDescent="0.2">
      <c r="A1109" s="21">
        <v>46000.775271874998</v>
      </c>
      <c r="B1109" s="22">
        <v>14.414999961853027</v>
      </c>
      <c r="C1109" s="22">
        <v>0.95034658908843994</v>
      </c>
      <c r="D1109" s="23">
        <v>3.3081784248352051</v>
      </c>
      <c r="E1109" s="24">
        <v>356.70001220703125</v>
      </c>
      <c r="F1109" s="24">
        <v>50.159501410089433</v>
      </c>
      <c r="G1109" s="24">
        <v>-66.46013799123466</v>
      </c>
      <c r="H1109" s="24">
        <v>50.159961399720025</v>
      </c>
      <c r="I1109" s="24">
        <v>-66.459959408769578</v>
      </c>
      <c r="J1109" s="24">
        <v>33.339950561523438</v>
      </c>
      <c r="K1109" s="24">
        <v>5.2467422485351563</v>
      </c>
      <c r="L1109" s="25">
        <v>0.83132040500640869</v>
      </c>
      <c r="M1109" s="21">
        <v>25569.014248159721</v>
      </c>
      <c r="N1109" s="23">
        <v>9.0788573026657104E-2</v>
      </c>
      <c r="O1109" s="26">
        <v>26407.98046875</v>
      </c>
      <c r="P1109" s="26">
        <v>50374.41015625</v>
      </c>
      <c r="Q1109" s="27">
        <v>30.605823516845703</v>
      </c>
      <c r="R1109" s="28">
        <v>37.867340087890625</v>
      </c>
      <c r="S1109" s="29">
        <v>1.0245563983917236</v>
      </c>
      <c r="T1109" s="30">
        <v>32.743366241455078</v>
      </c>
      <c r="U1109" s="31">
        <v>8.1966304779052734</v>
      </c>
      <c r="V1109" s="32">
        <v>-61.459541320800781</v>
      </c>
      <c r="W1109" s="32">
        <v>246.19059753417969</v>
      </c>
      <c r="X1109" s="33">
        <v>9.9878921508789063</v>
      </c>
      <c r="Y1109" s="34">
        <v>84.824760437011719</v>
      </c>
      <c r="Z1109" s="35">
        <v>134.21296691894531</v>
      </c>
      <c r="AA1109" s="36">
        <v>0.97342568635940552</v>
      </c>
      <c r="AB1109" s="23">
        <v>9.0788573026657104E-2</v>
      </c>
      <c r="AC1109" s="37">
        <v>15.71399974822998</v>
      </c>
    </row>
    <row r="1110" spans="1:29" x14ac:dyDescent="0.2">
      <c r="A1110" s="21">
        <v>46000.775283460651</v>
      </c>
      <c r="B1110" s="22">
        <v>14.409000396728516</v>
      </c>
      <c r="C1110" s="22">
        <v>0.98069667816162109</v>
      </c>
      <c r="D1110" s="23">
        <v>3.3081784248352051</v>
      </c>
      <c r="E1110" s="24">
        <v>359.89999389648438</v>
      </c>
      <c r="F1110" s="24">
        <v>50.159501410089433</v>
      </c>
      <c r="G1110" s="24">
        <v>-66.46013799123466</v>
      </c>
      <c r="H1110" s="24">
        <v>50.159967298677721</v>
      </c>
      <c r="I1110" s="24">
        <v>-66.459959490279601</v>
      </c>
      <c r="J1110" s="24">
        <v>33.996105194091797</v>
      </c>
      <c r="K1110" s="24">
        <v>5.2409172058105469</v>
      </c>
      <c r="L1110" s="25">
        <v>0.83132040500640869</v>
      </c>
      <c r="M1110" s="21">
        <v>25569.014259733798</v>
      </c>
      <c r="N1110" s="23">
        <v>9.0788573026657104E-2</v>
      </c>
      <c r="O1110" s="26">
        <v>26407.98046875</v>
      </c>
      <c r="P1110" s="26">
        <v>50374.41015625</v>
      </c>
      <c r="Q1110" s="27">
        <v>30.605823516845703</v>
      </c>
      <c r="R1110" s="28">
        <v>37.867340087890625</v>
      </c>
      <c r="S1110" s="29">
        <v>1.0245563983917236</v>
      </c>
      <c r="T1110" s="30">
        <v>32.743366241455078</v>
      </c>
      <c r="U1110" s="31">
        <v>8.1966304779052734</v>
      </c>
      <c r="V1110" s="32">
        <v>-61.459541320800781</v>
      </c>
      <c r="W1110" s="32">
        <v>246.19059753417969</v>
      </c>
      <c r="X1110" s="33">
        <v>9.9878921508789063</v>
      </c>
      <c r="Y1110" s="34">
        <v>84.824760437011719</v>
      </c>
      <c r="Z1110" s="35">
        <v>134.21296691894531</v>
      </c>
      <c r="AA1110" s="36">
        <v>0.97342568635940552</v>
      </c>
      <c r="AB1110" s="23">
        <v>9.0788573026657104E-2</v>
      </c>
      <c r="AC1110" s="37">
        <v>15.71399974822998</v>
      </c>
    </row>
    <row r="1111" spans="1:29" x14ac:dyDescent="0.2">
      <c r="A1111" s="21">
        <v>46000.775296874999</v>
      </c>
      <c r="B1111" s="22">
        <v>14.38700008392334</v>
      </c>
      <c r="C1111" s="22">
        <v>1.0555191040039063</v>
      </c>
      <c r="D1111" s="23">
        <v>3.3241474628448486</v>
      </c>
      <c r="E1111" s="24">
        <v>1</v>
      </c>
      <c r="F1111" s="24">
        <v>50.159501410089433</v>
      </c>
      <c r="G1111" s="24">
        <v>-66.46013799123466</v>
      </c>
      <c r="H1111" s="24">
        <v>50.15997621365436</v>
      </c>
      <c r="I1111" s="24">
        <v>-66.459959073679045</v>
      </c>
      <c r="J1111" s="24">
        <v>34.987739562988281</v>
      </c>
      <c r="K1111" s="24">
        <v>5.2706851959228516</v>
      </c>
      <c r="L1111" s="25">
        <v>0.83061414957046509</v>
      </c>
      <c r="M1111" s="21">
        <v>25569.014273159723</v>
      </c>
      <c r="N1111" s="23">
        <v>9.0788573026657104E-2</v>
      </c>
      <c r="O1111" s="26">
        <v>26407.98046875</v>
      </c>
      <c r="P1111" s="26">
        <v>50374.41015625</v>
      </c>
      <c r="Q1111" s="27">
        <v>30.605823516845703</v>
      </c>
      <c r="R1111" s="28">
        <v>37.867340087890625</v>
      </c>
      <c r="S1111" s="29">
        <v>1.0245563983917236</v>
      </c>
      <c r="T1111" s="30">
        <v>32.743366241455078</v>
      </c>
      <c r="U1111" s="31">
        <v>8.1966304779052734</v>
      </c>
      <c r="V1111" s="32">
        <v>-61.459541320800781</v>
      </c>
      <c r="W1111" s="32">
        <v>246.19059753417969</v>
      </c>
      <c r="X1111" s="33">
        <v>9.9878921508789063</v>
      </c>
      <c r="Y1111" s="34">
        <v>84.824760437011719</v>
      </c>
      <c r="Z1111" s="35">
        <v>134.21296691894531</v>
      </c>
      <c r="AA1111" s="36">
        <v>0.97342568635940552</v>
      </c>
      <c r="AB1111" s="23">
        <v>9.0788573026657104E-2</v>
      </c>
      <c r="AC1111" s="37">
        <v>15.71399974822998</v>
      </c>
    </row>
    <row r="1112" spans="1:29" x14ac:dyDescent="0.2">
      <c r="A1112" s="21">
        <v>46000.775308449076</v>
      </c>
      <c r="B1112" s="22">
        <v>14.388999938964844</v>
      </c>
      <c r="C1112" s="22">
        <v>1.0919189453125</v>
      </c>
      <c r="D1112" s="23">
        <v>3.3241474628448486</v>
      </c>
      <c r="E1112" s="24">
        <v>0.80000001192092896</v>
      </c>
      <c r="F1112" s="24">
        <v>50.159501410089433</v>
      </c>
      <c r="G1112" s="24">
        <v>-66.46013799123466</v>
      </c>
      <c r="H1112" s="24">
        <v>50.15998224363355</v>
      </c>
      <c r="I1112" s="24">
        <v>-66.459958624559874</v>
      </c>
      <c r="J1112" s="24">
        <v>35.658466339111328</v>
      </c>
      <c r="K1112" s="24">
        <v>5.3027777671813965</v>
      </c>
      <c r="L1112" s="25">
        <v>0.83061414957046509</v>
      </c>
      <c r="M1112" s="21">
        <v>25569.014284733796</v>
      </c>
      <c r="N1112" s="23">
        <v>9.0788573026657104E-2</v>
      </c>
      <c r="O1112" s="26">
        <v>26407.98046875</v>
      </c>
      <c r="P1112" s="26">
        <v>50374.41015625</v>
      </c>
      <c r="Q1112" s="27">
        <v>30.605823516845703</v>
      </c>
      <c r="R1112" s="28">
        <v>37.867340087890625</v>
      </c>
      <c r="S1112" s="29">
        <v>1.0245563983917236</v>
      </c>
      <c r="T1112" s="30">
        <v>32.743366241455078</v>
      </c>
      <c r="U1112" s="31">
        <v>8.1966304779052734</v>
      </c>
      <c r="V1112" s="32">
        <v>-61.459541320800781</v>
      </c>
      <c r="W1112" s="32">
        <v>246.19059753417969</v>
      </c>
      <c r="X1112" s="33">
        <v>9.9878921508789063</v>
      </c>
      <c r="Y1112" s="34">
        <v>84.824760437011719</v>
      </c>
      <c r="Z1112" s="35">
        <v>134.21296691894531</v>
      </c>
      <c r="AA1112" s="36">
        <v>0.97342568635940552</v>
      </c>
      <c r="AB1112" s="23">
        <v>9.0788573026657104E-2</v>
      </c>
      <c r="AC1112" s="37">
        <v>15.71399974822998</v>
      </c>
    </row>
    <row r="1113" spans="1:29" x14ac:dyDescent="0.2">
      <c r="A1113" s="21">
        <v>46000.775320034722</v>
      </c>
      <c r="B1113" s="22">
        <v>14.38599967956543</v>
      </c>
      <c r="C1113" s="22">
        <v>1.1116008758544922</v>
      </c>
      <c r="D1113" s="23">
        <v>3.3241474628448486</v>
      </c>
      <c r="E1113" s="24">
        <v>359.70001220703125</v>
      </c>
      <c r="F1113" s="24">
        <v>50.159501410089433</v>
      </c>
      <c r="G1113" s="24">
        <v>-66.46013799123466</v>
      </c>
      <c r="H1113" s="24">
        <v>50.159988306102314</v>
      </c>
      <c r="I1113" s="24">
        <v>-66.459958310869041</v>
      </c>
      <c r="J1113" s="24">
        <v>36.332805633544922</v>
      </c>
      <c r="K1113" s="24">
        <v>5.3251924514770508</v>
      </c>
      <c r="L1113" s="25">
        <v>0.83061414957046509</v>
      </c>
      <c r="M1113" s="21">
        <v>25569.014296307869</v>
      </c>
      <c r="N1113" s="23">
        <v>9.0788573026657104E-2</v>
      </c>
      <c r="O1113" s="26">
        <v>26407.98046875</v>
      </c>
      <c r="P1113" s="26">
        <v>50374.41015625</v>
      </c>
      <c r="Q1113" s="27">
        <v>30.605823516845703</v>
      </c>
      <c r="R1113" s="28">
        <v>37.867340087890625</v>
      </c>
      <c r="S1113" s="29">
        <v>1.0245563983917236</v>
      </c>
      <c r="T1113" s="30">
        <v>32.743366241455078</v>
      </c>
      <c r="U1113" s="31">
        <v>8.1966304779052734</v>
      </c>
      <c r="V1113" s="32">
        <v>-61.459541320800781</v>
      </c>
      <c r="W1113" s="32">
        <v>246.19059753417969</v>
      </c>
      <c r="X1113" s="33">
        <v>9.9878921508789063</v>
      </c>
      <c r="Y1113" s="34">
        <v>84.824760437011719</v>
      </c>
      <c r="Z1113" s="35">
        <v>134.21296691894531</v>
      </c>
      <c r="AA1113" s="36">
        <v>0.97342568635940552</v>
      </c>
      <c r="AB1113" s="23">
        <v>9.0788573026657104E-2</v>
      </c>
      <c r="AC1113" s="37">
        <v>15.71399974822998</v>
      </c>
    </row>
    <row r="1114" spans="1:29" x14ac:dyDescent="0.2">
      <c r="A1114" s="21">
        <v>46000.775335509257</v>
      </c>
      <c r="B1114" s="22">
        <v>14.383999824523926</v>
      </c>
      <c r="C1114" s="22">
        <v>1.1338129043579102</v>
      </c>
      <c r="D1114" s="23">
        <v>3.3241474628448486</v>
      </c>
      <c r="E1114" s="24">
        <v>0.60000002384185791</v>
      </c>
      <c r="F1114" s="24">
        <v>50.159501410089433</v>
      </c>
      <c r="G1114" s="24">
        <v>-66.46013799123466</v>
      </c>
      <c r="H1114" s="24">
        <v>50.159994403385895</v>
      </c>
      <c r="I1114" s="24">
        <v>-66.45995807378246</v>
      </c>
      <c r="J1114" s="24">
        <v>37.011020660400391</v>
      </c>
      <c r="K1114" s="24">
        <v>5.3421335220336914</v>
      </c>
      <c r="L1114" s="25">
        <v>0.83061414957046509</v>
      </c>
      <c r="M1114" s="21">
        <v>25569.014311793981</v>
      </c>
      <c r="N1114" s="23">
        <v>9.0788573026657104E-2</v>
      </c>
      <c r="O1114" s="26">
        <v>26407.98046875</v>
      </c>
      <c r="P1114" s="26">
        <v>50374.41015625</v>
      </c>
      <c r="Q1114" s="27">
        <v>30.605823516845703</v>
      </c>
      <c r="R1114" s="28">
        <v>37.867340087890625</v>
      </c>
      <c r="S1114" s="29">
        <v>1.0245563983917236</v>
      </c>
      <c r="T1114" s="30">
        <v>32.743366241455078</v>
      </c>
      <c r="U1114" s="31">
        <v>8.1966304779052734</v>
      </c>
      <c r="V1114" s="32">
        <v>-61.459541320800781</v>
      </c>
      <c r="W1114" s="32">
        <v>246.19059753417969</v>
      </c>
      <c r="X1114" s="33">
        <v>9.9878921508789063</v>
      </c>
      <c r="Y1114" s="34">
        <v>84.824760437011719</v>
      </c>
      <c r="Z1114" s="35">
        <v>134.21296691894531</v>
      </c>
      <c r="AA1114" s="36">
        <v>0.97342568635940552</v>
      </c>
      <c r="AB1114" s="23">
        <v>9.0788573026657104E-2</v>
      </c>
      <c r="AC1114" s="37">
        <v>15.71399974822998</v>
      </c>
    </row>
    <row r="1115" spans="1:29" x14ac:dyDescent="0.2">
      <c r="A1115" s="21">
        <v>46000.775347083334</v>
      </c>
      <c r="B1115" s="22">
        <v>14.394000053405762</v>
      </c>
      <c r="C1115" s="22">
        <v>1.1774953603744507</v>
      </c>
      <c r="D1115" s="23">
        <v>3.3247177600860596</v>
      </c>
      <c r="E1115" s="24">
        <v>0.30000001192092896</v>
      </c>
      <c r="F1115" s="24">
        <v>50.159501410089433</v>
      </c>
      <c r="G1115" s="24">
        <v>-66.46013799123466</v>
      </c>
      <c r="H1115" s="24">
        <v>50.160000466918575</v>
      </c>
      <c r="I1115" s="24">
        <v>-66.459957706181797</v>
      </c>
      <c r="J1115" s="24">
        <v>37.685482025146484</v>
      </c>
      <c r="K1115" s="24">
        <v>5.3684005737304688</v>
      </c>
      <c r="L1115" s="25">
        <v>0.82990783452987671</v>
      </c>
      <c r="M1115" s="21">
        <v>25569.014323368054</v>
      </c>
      <c r="N1115" s="23">
        <v>7.5062260031700134E-2</v>
      </c>
      <c r="O1115" s="26">
        <v>26410.728515625</v>
      </c>
      <c r="P1115" s="26">
        <v>50408.53125</v>
      </c>
      <c r="Q1115" s="27">
        <v>30.624137878417969</v>
      </c>
      <c r="R1115" s="28">
        <v>37.863399505615234</v>
      </c>
      <c r="S1115" s="29">
        <v>1.0245718955993652</v>
      </c>
      <c r="T1115" s="30">
        <v>32.765544891357422</v>
      </c>
      <c r="U1115" s="31">
        <v>8.1979255676269531</v>
      </c>
      <c r="V1115" s="32">
        <v>-61.526298522949219</v>
      </c>
      <c r="W1115" s="32">
        <v>245.65653991699219</v>
      </c>
      <c r="X1115" s="33">
        <v>9.9882564544677734</v>
      </c>
      <c r="Y1115" s="34">
        <v>84.803726196289063</v>
      </c>
      <c r="Z1115" s="35">
        <v>134.18060302734375</v>
      </c>
      <c r="AA1115" s="36">
        <v>0.39476585388183594</v>
      </c>
      <c r="AB1115" s="23">
        <v>7.5062260031700134E-2</v>
      </c>
      <c r="AC1115" s="37">
        <v>15.722999572753906</v>
      </c>
    </row>
    <row r="1116" spans="1:29" x14ac:dyDescent="0.2">
      <c r="A1116" s="21">
        <v>46000.77535866898</v>
      </c>
      <c r="B1116" s="22">
        <v>14.402000427246094</v>
      </c>
      <c r="C1116" s="22">
        <v>1.2242015600204468</v>
      </c>
      <c r="D1116" s="23">
        <v>3.3247177600860596</v>
      </c>
      <c r="E1116" s="24">
        <v>359.60000610351563</v>
      </c>
      <c r="F1116" s="24">
        <v>50.159501410089433</v>
      </c>
      <c r="G1116" s="24">
        <v>-66.46013799123466</v>
      </c>
      <c r="H1116" s="24">
        <v>50.16000655013697</v>
      </c>
      <c r="I1116" s="24">
        <v>-66.459957164363104</v>
      </c>
      <c r="J1116" s="24">
        <v>38.362129211425781</v>
      </c>
      <c r="K1116" s="24">
        <v>5.4071168899536133</v>
      </c>
      <c r="L1116" s="25">
        <v>0.82990783452987671</v>
      </c>
      <c r="M1116" s="21">
        <v>25569.014334953703</v>
      </c>
      <c r="N1116" s="23">
        <v>7.5062260031700134E-2</v>
      </c>
      <c r="O1116" s="26">
        <v>26410.728515625</v>
      </c>
      <c r="P1116" s="26">
        <v>50408.53125</v>
      </c>
      <c r="Q1116" s="27">
        <v>30.624137878417969</v>
      </c>
      <c r="R1116" s="28">
        <v>37.863399505615234</v>
      </c>
      <c r="S1116" s="29">
        <v>1.0245718955993652</v>
      </c>
      <c r="T1116" s="30">
        <v>32.765544891357422</v>
      </c>
      <c r="U1116" s="31">
        <v>8.1979255676269531</v>
      </c>
      <c r="V1116" s="32">
        <v>-61.526298522949219</v>
      </c>
      <c r="W1116" s="32">
        <v>245.65653991699219</v>
      </c>
      <c r="X1116" s="33">
        <v>9.9882564544677734</v>
      </c>
      <c r="Y1116" s="34">
        <v>84.803726196289063</v>
      </c>
      <c r="Z1116" s="35">
        <v>134.18060302734375</v>
      </c>
      <c r="AA1116" s="36">
        <v>0.39476585388183594</v>
      </c>
      <c r="AB1116" s="23">
        <v>7.5062260031700134E-2</v>
      </c>
      <c r="AC1116" s="37">
        <v>15.722999572753906</v>
      </c>
    </row>
    <row r="1117" spans="1:29" x14ac:dyDescent="0.2">
      <c r="A1117" s="21">
        <v>46000.775370254632</v>
      </c>
      <c r="B1117" s="22">
        <v>14.387999534606934</v>
      </c>
      <c r="C1117" s="22">
        <v>1.3372504711151123</v>
      </c>
      <c r="D1117" s="23">
        <v>3.3247177600860596</v>
      </c>
      <c r="E1117" s="24">
        <v>359.39999389648438</v>
      </c>
      <c r="F1117" s="24">
        <v>50.159501410089433</v>
      </c>
      <c r="G1117" s="24">
        <v>-66.46013799123466</v>
      </c>
      <c r="H1117" s="24">
        <v>50.160012492725386</v>
      </c>
      <c r="I1117" s="24">
        <v>-66.459956869332231</v>
      </c>
      <c r="J1117" s="24">
        <v>39.023136138916016</v>
      </c>
      <c r="K1117" s="24">
        <v>5.4281983375549316</v>
      </c>
      <c r="L1117" s="25">
        <v>0.82990783452987671</v>
      </c>
      <c r="M1117" s="21">
        <v>25569.014346539352</v>
      </c>
      <c r="N1117" s="23">
        <v>7.5062260031700134E-2</v>
      </c>
      <c r="O1117" s="26">
        <v>26410.728515625</v>
      </c>
      <c r="P1117" s="26">
        <v>50408.53125</v>
      </c>
      <c r="Q1117" s="27">
        <v>30.624137878417969</v>
      </c>
      <c r="R1117" s="28">
        <v>37.863399505615234</v>
      </c>
      <c r="S1117" s="29">
        <v>1.0245718955993652</v>
      </c>
      <c r="T1117" s="30">
        <v>32.765544891357422</v>
      </c>
      <c r="U1117" s="31">
        <v>8.1979255676269531</v>
      </c>
      <c r="V1117" s="32">
        <v>-61.526298522949219</v>
      </c>
      <c r="W1117" s="32">
        <v>245.65653991699219</v>
      </c>
      <c r="X1117" s="33">
        <v>9.9882564544677734</v>
      </c>
      <c r="Y1117" s="34">
        <v>84.803726196289063</v>
      </c>
      <c r="Z1117" s="35">
        <v>134.18060302734375</v>
      </c>
      <c r="AA1117" s="36">
        <v>0.39476585388183594</v>
      </c>
      <c r="AB1117" s="23">
        <v>7.5062260031700134E-2</v>
      </c>
      <c r="AC1117" s="37">
        <v>15.722999572753906</v>
      </c>
    </row>
    <row r="1118" spans="1:29" x14ac:dyDescent="0.2">
      <c r="A1118" s="21">
        <v>46000.775383680557</v>
      </c>
      <c r="B1118" s="22">
        <v>14.39900016784668</v>
      </c>
      <c r="C1118" s="22">
        <v>1.405450701713562</v>
      </c>
      <c r="D1118" s="23">
        <v>3.3247177600860596</v>
      </c>
      <c r="E1118" s="24">
        <v>359.29998779296875</v>
      </c>
      <c r="F1118" s="24">
        <v>50.159501410089433</v>
      </c>
      <c r="G1118" s="24">
        <v>-66.46013799123466</v>
      </c>
      <c r="H1118" s="24">
        <v>50.160021191867727</v>
      </c>
      <c r="I1118" s="24">
        <v>-66.459956417194434</v>
      </c>
      <c r="J1118" s="24">
        <v>39.990760803222656</v>
      </c>
      <c r="K1118" s="24">
        <v>5.4605059623718262</v>
      </c>
      <c r="L1118" s="25">
        <v>0.82990783452987671</v>
      </c>
      <c r="M1118" s="21">
        <v>25569.014359965277</v>
      </c>
      <c r="N1118" s="23">
        <v>7.5062260031700134E-2</v>
      </c>
      <c r="O1118" s="26">
        <v>26410.728515625</v>
      </c>
      <c r="P1118" s="26">
        <v>50408.53125</v>
      </c>
      <c r="Q1118" s="27">
        <v>30.624137878417969</v>
      </c>
      <c r="R1118" s="28">
        <v>37.863399505615234</v>
      </c>
      <c r="S1118" s="29">
        <v>1.0245718955993652</v>
      </c>
      <c r="T1118" s="30">
        <v>32.765544891357422</v>
      </c>
      <c r="U1118" s="31">
        <v>8.1979255676269531</v>
      </c>
      <c r="V1118" s="32">
        <v>-61.526298522949219</v>
      </c>
      <c r="W1118" s="32">
        <v>245.65653991699219</v>
      </c>
      <c r="X1118" s="33">
        <v>9.9882564544677734</v>
      </c>
      <c r="Y1118" s="34">
        <v>84.803726196289063</v>
      </c>
      <c r="Z1118" s="35">
        <v>134.18060302734375</v>
      </c>
      <c r="AA1118" s="36">
        <v>0.39476585388183594</v>
      </c>
      <c r="AB1118" s="23">
        <v>7.5062260031700134E-2</v>
      </c>
      <c r="AC1118" s="37">
        <v>15.722999572753906</v>
      </c>
    </row>
    <row r="1119" spans="1:29" x14ac:dyDescent="0.2">
      <c r="A1119" s="21">
        <v>46000.775399178237</v>
      </c>
      <c r="B1119" s="22">
        <v>14.401000022888184</v>
      </c>
      <c r="C1119" s="22">
        <v>1.472862720489502</v>
      </c>
      <c r="D1119" s="23">
        <v>3.3247177600860596</v>
      </c>
      <c r="E1119" s="24">
        <v>0.80000001192092896</v>
      </c>
      <c r="F1119" s="24">
        <v>50.159501410089433</v>
      </c>
      <c r="G1119" s="24">
        <v>-66.46013799123466</v>
      </c>
      <c r="H1119" s="24">
        <v>50.160027091271552</v>
      </c>
      <c r="I1119" s="24">
        <v>-66.459956239051138</v>
      </c>
      <c r="J1119" s="24">
        <v>40.646965026855469</v>
      </c>
      <c r="K1119" s="24">
        <v>5.4732351303100586</v>
      </c>
      <c r="L1119" s="25">
        <v>0.82990783452987671</v>
      </c>
      <c r="M1119" s="21">
        <v>25569.014375451388</v>
      </c>
      <c r="N1119" s="23">
        <v>7.5062260031700134E-2</v>
      </c>
      <c r="O1119" s="26">
        <v>26410.728515625</v>
      </c>
      <c r="P1119" s="26">
        <v>50408.53125</v>
      </c>
      <c r="Q1119" s="27">
        <v>30.624137878417969</v>
      </c>
      <c r="R1119" s="28">
        <v>37.863399505615234</v>
      </c>
      <c r="S1119" s="29">
        <v>1.0245718955993652</v>
      </c>
      <c r="T1119" s="30">
        <v>32.765544891357422</v>
      </c>
      <c r="U1119" s="31">
        <v>8.1979255676269531</v>
      </c>
      <c r="V1119" s="32">
        <v>-61.526298522949219</v>
      </c>
      <c r="W1119" s="32">
        <v>245.65653991699219</v>
      </c>
      <c r="X1119" s="33">
        <v>9.9882564544677734</v>
      </c>
      <c r="Y1119" s="34">
        <v>84.803726196289063</v>
      </c>
      <c r="Z1119" s="35">
        <v>134.18060302734375</v>
      </c>
      <c r="AA1119" s="36">
        <v>0.39476585388183594</v>
      </c>
      <c r="AB1119" s="23">
        <v>7.5062260031700134E-2</v>
      </c>
      <c r="AC1119" s="37">
        <v>15.722999572753906</v>
      </c>
    </row>
    <row r="1120" spans="1:29" x14ac:dyDescent="0.2">
      <c r="A1120" s="21">
        <v>46000.77541076389</v>
      </c>
      <c r="B1120" s="22">
        <v>14.409999847412109</v>
      </c>
      <c r="C1120" s="22">
        <v>1.5682041645050049</v>
      </c>
      <c r="D1120" s="23">
        <v>3.3271770477294922</v>
      </c>
      <c r="E1120" s="24">
        <v>0.5</v>
      </c>
      <c r="F1120" s="24">
        <v>50.159501410089433</v>
      </c>
      <c r="G1120" s="24">
        <v>-66.46013799123466</v>
      </c>
      <c r="H1120" s="24">
        <v>50.160032847087926</v>
      </c>
      <c r="I1120" s="24">
        <v>-66.459955830777332</v>
      </c>
      <c r="J1120" s="24">
        <v>41.287197113037109</v>
      </c>
      <c r="K1120" s="24">
        <v>5.502408504486084</v>
      </c>
      <c r="L1120" s="25">
        <v>0.8284953236579895</v>
      </c>
      <c r="M1120" s="21">
        <v>25569.01438704861</v>
      </c>
      <c r="N1120" s="23">
        <v>7.7092289924621582E-2</v>
      </c>
      <c r="O1120" s="26">
        <v>26416.953125</v>
      </c>
      <c r="P1120" s="26">
        <v>50416.67578125</v>
      </c>
      <c r="Q1120" s="27">
        <v>30.630153656005859</v>
      </c>
      <c r="R1120" s="28">
        <v>37.854480743408203</v>
      </c>
      <c r="S1120" s="29">
        <v>1.0245766639709473</v>
      </c>
      <c r="T1120" s="30">
        <v>32.770839691162109</v>
      </c>
      <c r="U1120" s="31">
        <v>8.1946659088134766</v>
      </c>
      <c r="V1120" s="32">
        <v>-61.349868774414063</v>
      </c>
      <c r="W1120" s="32">
        <v>245.15586853027344</v>
      </c>
      <c r="X1120" s="33">
        <v>9.9971780776977539</v>
      </c>
      <c r="Y1120" s="34">
        <v>84.887619018554688</v>
      </c>
      <c r="Z1120" s="35">
        <v>134.31321716308594</v>
      </c>
      <c r="AA1120" s="36">
        <v>1.3511472940444946</v>
      </c>
      <c r="AB1120" s="23">
        <v>7.7092289924621582E-2</v>
      </c>
      <c r="AC1120" s="37">
        <v>15.71399974822998</v>
      </c>
    </row>
    <row r="1121" spans="1:29" x14ac:dyDescent="0.2">
      <c r="A1121" s="21">
        <v>46000.775424212959</v>
      </c>
      <c r="B1121" s="22">
        <v>14.404000282287598</v>
      </c>
      <c r="C1121" s="22">
        <v>1.6132185459136963</v>
      </c>
      <c r="D1121" s="23">
        <v>3.3271770477294922</v>
      </c>
      <c r="E1121" s="24">
        <v>0.80000001192092896</v>
      </c>
      <c r="F1121" s="24">
        <v>50.159501410089433</v>
      </c>
      <c r="G1121" s="24">
        <v>-66.46013799123466</v>
      </c>
      <c r="H1121" s="24">
        <v>50.160041906130886</v>
      </c>
      <c r="I1121" s="24">
        <v>-66.459955453498864</v>
      </c>
      <c r="J1121" s="24">
        <v>42.294853210449219</v>
      </c>
      <c r="K1121" s="24">
        <v>5.5293669700622559</v>
      </c>
      <c r="L1121" s="25">
        <v>0.8284953236579895</v>
      </c>
      <c r="M1121" s="21">
        <v>25569.01440048611</v>
      </c>
      <c r="N1121" s="23">
        <v>7.7092289924621582E-2</v>
      </c>
      <c r="O1121" s="26">
        <v>26416.953125</v>
      </c>
      <c r="P1121" s="26">
        <v>50416.67578125</v>
      </c>
      <c r="Q1121" s="27">
        <v>30.630153656005859</v>
      </c>
      <c r="R1121" s="28">
        <v>37.854480743408203</v>
      </c>
      <c r="S1121" s="29">
        <v>1.0245766639709473</v>
      </c>
      <c r="T1121" s="30">
        <v>32.770839691162109</v>
      </c>
      <c r="U1121" s="31">
        <v>8.1946659088134766</v>
      </c>
      <c r="V1121" s="32">
        <v>-61.349868774414063</v>
      </c>
      <c r="W1121" s="32">
        <v>245.15586853027344</v>
      </c>
      <c r="X1121" s="33">
        <v>9.9971780776977539</v>
      </c>
      <c r="Y1121" s="34">
        <v>84.887619018554688</v>
      </c>
      <c r="Z1121" s="35">
        <v>134.31321716308594</v>
      </c>
      <c r="AA1121" s="36">
        <v>1.3511472940444946</v>
      </c>
      <c r="AB1121" s="23">
        <v>7.7092289924621582E-2</v>
      </c>
      <c r="AC1121" s="37">
        <v>15.71399974822998</v>
      </c>
    </row>
    <row r="1122" spans="1:29" x14ac:dyDescent="0.2">
      <c r="A1122" s="21">
        <v>46000.775439675926</v>
      </c>
      <c r="B1122" s="22">
        <v>14.41100025177002</v>
      </c>
      <c r="C1122" s="22">
        <v>1.64994215965271</v>
      </c>
      <c r="D1122" s="23">
        <v>3.3271770477294922</v>
      </c>
      <c r="E1122" s="24">
        <v>0.30000001192092896</v>
      </c>
      <c r="F1122" s="24">
        <v>50.159501410089433</v>
      </c>
      <c r="G1122" s="24">
        <v>-66.46013799123466</v>
      </c>
      <c r="H1122" s="24">
        <v>50.160047927726218</v>
      </c>
      <c r="I1122" s="24">
        <v>-66.45995482488614</v>
      </c>
      <c r="J1122" s="24">
        <v>42.964649200439453</v>
      </c>
      <c r="K1122" s="24">
        <v>5.5742855072021484</v>
      </c>
      <c r="L1122" s="25">
        <v>0.8284953236579895</v>
      </c>
      <c r="M1122" s="21">
        <v>25569.01441596065</v>
      </c>
      <c r="N1122" s="23">
        <v>7.7092289924621582E-2</v>
      </c>
      <c r="O1122" s="26">
        <v>26416.953125</v>
      </c>
      <c r="P1122" s="26">
        <v>50416.67578125</v>
      </c>
      <c r="Q1122" s="27">
        <v>30.630153656005859</v>
      </c>
      <c r="R1122" s="28">
        <v>37.854480743408203</v>
      </c>
      <c r="S1122" s="29">
        <v>1.0245766639709473</v>
      </c>
      <c r="T1122" s="30">
        <v>32.770839691162109</v>
      </c>
      <c r="U1122" s="31">
        <v>8.1946659088134766</v>
      </c>
      <c r="V1122" s="32">
        <v>-61.349868774414063</v>
      </c>
      <c r="W1122" s="32">
        <v>245.15586853027344</v>
      </c>
      <c r="X1122" s="33">
        <v>9.9971780776977539</v>
      </c>
      <c r="Y1122" s="34">
        <v>84.887619018554688</v>
      </c>
      <c r="Z1122" s="35">
        <v>134.31321716308594</v>
      </c>
      <c r="AA1122" s="36">
        <v>1.3511472940444946</v>
      </c>
      <c r="AB1122" s="23">
        <v>7.7092289924621582E-2</v>
      </c>
      <c r="AC1122" s="37">
        <v>15.71399974822998</v>
      </c>
    </row>
    <row r="1123" spans="1:29" x14ac:dyDescent="0.2">
      <c r="A1123" s="21">
        <v>46000.775451261572</v>
      </c>
      <c r="B1123" s="22">
        <v>14.413000106811523</v>
      </c>
      <c r="C1123" s="22">
        <v>1.6923333406448364</v>
      </c>
      <c r="D1123" s="23">
        <v>3.3271770477294922</v>
      </c>
      <c r="E1123" s="24">
        <v>0.10000000149011612</v>
      </c>
      <c r="F1123" s="24">
        <v>50.159501410089433</v>
      </c>
      <c r="G1123" s="24">
        <v>-66.46013799123466</v>
      </c>
      <c r="H1123" s="24">
        <v>50.160053993506736</v>
      </c>
      <c r="I1123" s="24">
        <v>-66.459954520147022</v>
      </c>
      <c r="J1123" s="24">
        <v>43.639358520507813</v>
      </c>
      <c r="K1123" s="24">
        <v>5.5960607528686523</v>
      </c>
      <c r="L1123" s="25">
        <v>0.8284953236579895</v>
      </c>
      <c r="M1123" s="21">
        <v>25569.014427534723</v>
      </c>
      <c r="N1123" s="23">
        <v>7.7092289924621582E-2</v>
      </c>
      <c r="O1123" s="26">
        <v>26416.953125</v>
      </c>
      <c r="P1123" s="26">
        <v>50416.67578125</v>
      </c>
      <c r="Q1123" s="27">
        <v>30.630153656005859</v>
      </c>
      <c r="R1123" s="28">
        <v>37.854480743408203</v>
      </c>
      <c r="S1123" s="29">
        <v>1.0245766639709473</v>
      </c>
      <c r="T1123" s="30">
        <v>32.770839691162109</v>
      </c>
      <c r="U1123" s="31">
        <v>8.1946659088134766</v>
      </c>
      <c r="V1123" s="32">
        <v>-61.349868774414063</v>
      </c>
      <c r="W1123" s="32">
        <v>245.15586853027344</v>
      </c>
      <c r="X1123" s="33">
        <v>9.9971780776977539</v>
      </c>
      <c r="Y1123" s="34">
        <v>84.887619018554688</v>
      </c>
      <c r="Z1123" s="35">
        <v>134.31321716308594</v>
      </c>
      <c r="AA1123" s="36">
        <v>1.3511472940444946</v>
      </c>
      <c r="AB1123" s="23">
        <v>7.7092289924621582E-2</v>
      </c>
      <c r="AC1123" s="37">
        <v>15.71399974822998</v>
      </c>
    </row>
    <row r="1124" spans="1:29" x14ac:dyDescent="0.2">
      <c r="A1124" s="21">
        <v>46000.775462835649</v>
      </c>
      <c r="B1124" s="22">
        <v>14.416999816894531</v>
      </c>
      <c r="C1124" s="22">
        <v>1.7236497402191162</v>
      </c>
      <c r="D1124" s="23">
        <v>3.3084993362426758</v>
      </c>
      <c r="E1124" s="24">
        <v>0.5</v>
      </c>
      <c r="F1124" s="24">
        <v>50.159501410089433</v>
      </c>
      <c r="G1124" s="24">
        <v>-66.46013799123466</v>
      </c>
      <c r="H1124" s="24">
        <v>50.160060000262639</v>
      </c>
      <c r="I1124" s="24">
        <v>-66.459954027452838</v>
      </c>
      <c r="J1124" s="24">
        <v>44.307502746582031</v>
      </c>
      <c r="K1124" s="24">
        <v>5.6312665939331055</v>
      </c>
      <c r="L1124" s="25">
        <v>0.82778900861740112</v>
      </c>
      <c r="M1124" s="21">
        <v>25569.014439108796</v>
      </c>
      <c r="N1124" s="23">
        <v>7.7092289924621582E-2</v>
      </c>
      <c r="O1124" s="26">
        <v>26416.953125</v>
      </c>
      <c r="P1124" s="26">
        <v>50416.67578125</v>
      </c>
      <c r="Q1124" s="27">
        <v>30.630153656005859</v>
      </c>
      <c r="R1124" s="28">
        <v>37.854480743408203</v>
      </c>
      <c r="S1124" s="29">
        <v>1.0245766639709473</v>
      </c>
      <c r="T1124" s="30">
        <v>32.770839691162109</v>
      </c>
      <c r="U1124" s="31">
        <v>8.1946659088134766</v>
      </c>
      <c r="V1124" s="32">
        <v>-61.349868774414063</v>
      </c>
      <c r="W1124" s="32">
        <v>245.15586853027344</v>
      </c>
      <c r="X1124" s="33">
        <v>9.9971780776977539</v>
      </c>
      <c r="Y1124" s="34">
        <v>84.887619018554688</v>
      </c>
      <c r="Z1124" s="35">
        <v>134.31321716308594</v>
      </c>
      <c r="AA1124" s="36">
        <v>1.3511472940444946</v>
      </c>
      <c r="AB1124" s="23">
        <v>7.7092289924621582E-2</v>
      </c>
      <c r="AC1124" s="37">
        <v>15.71399974822998</v>
      </c>
    </row>
    <row r="1125" spans="1:29" x14ac:dyDescent="0.2">
      <c r="A1125" s="21">
        <v>46000.775474409726</v>
      </c>
      <c r="B1125" s="22">
        <v>14.416000366210938</v>
      </c>
      <c r="C1125" s="22">
        <v>1.758830189704895</v>
      </c>
      <c r="D1125" s="23">
        <v>3.3084993362426758</v>
      </c>
      <c r="E1125" s="24">
        <v>359.39999389648438</v>
      </c>
      <c r="F1125" s="24">
        <v>50.159501410089433</v>
      </c>
      <c r="G1125" s="24">
        <v>-66.46013799123466</v>
      </c>
      <c r="H1125" s="24">
        <v>50.160065992719616</v>
      </c>
      <c r="I1125" s="24">
        <v>-66.459953691958447</v>
      </c>
      <c r="J1125" s="24">
        <v>44.974056243896484</v>
      </c>
      <c r="K1125" s="24">
        <v>5.6552395820617676</v>
      </c>
      <c r="L1125" s="25">
        <v>0.82778900861740112</v>
      </c>
      <c r="M1125" s="21">
        <v>25569.014450694445</v>
      </c>
      <c r="N1125" s="23">
        <v>7.7092289924621582E-2</v>
      </c>
      <c r="O1125" s="26">
        <v>26416.953125</v>
      </c>
      <c r="P1125" s="26">
        <v>50416.67578125</v>
      </c>
      <c r="Q1125" s="27">
        <v>30.630153656005859</v>
      </c>
      <c r="R1125" s="28">
        <v>37.854480743408203</v>
      </c>
      <c r="S1125" s="29">
        <v>1.0245766639709473</v>
      </c>
      <c r="T1125" s="30">
        <v>32.770839691162109</v>
      </c>
      <c r="U1125" s="31">
        <v>8.1946659088134766</v>
      </c>
      <c r="V1125" s="32">
        <v>-61.349868774414063</v>
      </c>
      <c r="W1125" s="32">
        <v>245.15586853027344</v>
      </c>
      <c r="X1125" s="33">
        <v>9.9971780776977539</v>
      </c>
      <c r="Y1125" s="34">
        <v>84.887619018554688</v>
      </c>
      <c r="Z1125" s="35">
        <v>134.31321716308594</v>
      </c>
      <c r="AA1125" s="36">
        <v>1.3511472940444946</v>
      </c>
      <c r="AB1125" s="23">
        <v>7.7092289924621582E-2</v>
      </c>
      <c r="AC1125" s="37">
        <v>15.71399974822998</v>
      </c>
    </row>
    <row r="1126" spans="1:29" x14ac:dyDescent="0.2">
      <c r="A1126" s="21">
        <v>46000.775485995371</v>
      </c>
      <c r="B1126" s="22">
        <v>14.425000190734863</v>
      </c>
      <c r="C1126" s="22">
        <v>1.7794276475906372</v>
      </c>
      <c r="D1126" s="23">
        <v>3.3084993362426758</v>
      </c>
      <c r="E1126" s="24">
        <v>0.20000000298023224</v>
      </c>
      <c r="F1126" s="24">
        <v>50.159501410089433</v>
      </c>
      <c r="G1126" s="24">
        <v>-66.46013799123466</v>
      </c>
      <c r="H1126" s="24">
        <v>50.160072021741286</v>
      </c>
      <c r="I1126" s="24">
        <v>-66.459953481545867</v>
      </c>
      <c r="J1126" s="24">
        <v>45.644676208496094</v>
      </c>
      <c r="K1126" s="24">
        <v>5.6702742576599121</v>
      </c>
      <c r="L1126" s="25">
        <v>0.82778900861740112</v>
      </c>
      <c r="M1126" s="21">
        <v>25569.014462268518</v>
      </c>
      <c r="N1126" s="23">
        <v>7.8940428793430328E-2</v>
      </c>
      <c r="O1126" s="26">
        <v>26419.1171875</v>
      </c>
      <c r="P1126" s="26">
        <v>50417.4140625</v>
      </c>
      <c r="Q1126" s="27">
        <v>30.631172180175781</v>
      </c>
      <c r="R1126" s="28">
        <v>37.85137939453125</v>
      </c>
      <c r="S1126" s="29">
        <v>1.0245774984359741</v>
      </c>
      <c r="T1126" s="30">
        <v>32.771316528320313</v>
      </c>
      <c r="U1126" s="31">
        <v>8.1943941116333008</v>
      </c>
      <c r="V1126" s="32">
        <v>-61.335563659667969</v>
      </c>
      <c r="W1126" s="32">
        <v>244.61703491210938</v>
      </c>
      <c r="X1126" s="33">
        <v>9.9918184280395508</v>
      </c>
      <c r="Y1126" s="34">
        <v>84.846832275390625</v>
      </c>
      <c r="Z1126" s="35">
        <v>134.24858093261719</v>
      </c>
      <c r="AA1126" s="36">
        <v>0.43933048844337463</v>
      </c>
      <c r="AB1126" s="23">
        <v>7.8940428793430328E-2</v>
      </c>
      <c r="AC1126" s="37">
        <v>15.696000099182129</v>
      </c>
    </row>
    <row r="1127" spans="1:29" x14ac:dyDescent="0.2">
      <c r="A1127" s="21">
        <v>46000.775497569448</v>
      </c>
      <c r="B1127" s="22">
        <v>14.401000022888184</v>
      </c>
      <c r="C1127" s="22">
        <v>1.8189133405685425</v>
      </c>
      <c r="D1127" s="23">
        <v>3.3084993362426758</v>
      </c>
      <c r="E1127" s="24">
        <v>0.20000000298023224</v>
      </c>
      <c r="F1127" s="24">
        <v>50.159501410089433</v>
      </c>
      <c r="G1127" s="24">
        <v>-66.46013799123466</v>
      </c>
      <c r="H1127" s="24">
        <v>50.160077937390732</v>
      </c>
      <c r="I1127" s="24">
        <v>-66.459953310556358</v>
      </c>
      <c r="J1127" s="24">
        <v>46.302688598632813</v>
      </c>
      <c r="K1127" s="24">
        <v>5.6824922561645508</v>
      </c>
      <c r="L1127" s="25">
        <v>0.82778900861740112</v>
      </c>
      <c r="M1127" s="21">
        <v>25569.014473842592</v>
      </c>
      <c r="N1127" s="23">
        <v>7.8940428793430328E-2</v>
      </c>
      <c r="O1127" s="26">
        <v>26419.1171875</v>
      </c>
      <c r="P1127" s="26">
        <v>50417.4140625</v>
      </c>
      <c r="Q1127" s="27">
        <v>30.631172180175781</v>
      </c>
      <c r="R1127" s="28">
        <v>37.85137939453125</v>
      </c>
      <c r="S1127" s="29">
        <v>1.0245774984359741</v>
      </c>
      <c r="T1127" s="30">
        <v>32.771316528320313</v>
      </c>
      <c r="U1127" s="31">
        <v>8.1943941116333008</v>
      </c>
      <c r="V1127" s="32">
        <v>-61.335563659667969</v>
      </c>
      <c r="W1127" s="32">
        <v>244.61703491210938</v>
      </c>
      <c r="X1127" s="33">
        <v>9.9918184280395508</v>
      </c>
      <c r="Y1127" s="34">
        <v>84.846832275390625</v>
      </c>
      <c r="Z1127" s="35">
        <v>134.24858093261719</v>
      </c>
      <c r="AA1127" s="36">
        <v>0.43933048844337463</v>
      </c>
      <c r="AB1127" s="23">
        <v>7.8940428793430328E-2</v>
      </c>
      <c r="AC1127" s="37">
        <v>15.696000099182129</v>
      </c>
    </row>
    <row r="1128" spans="1:29" x14ac:dyDescent="0.2">
      <c r="A1128" s="21">
        <v>46000.775509143517</v>
      </c>
      <c r="B1128" s="22">
        <v>14.383999824523926</v>
      </c>
      <c r="C1128" s="22">
        <v>1.8666476011276245</v>
      </c>
      <c r="D1128" s="23">
        <v>3.3084993362426758</v>
      </c>
      <c r="E1128" s="24">
        <v>359.79998779296875</v>
      </c>
      <c r="F1128" s="24">
        <v>50.159501410089433</v>
      </c>
      <c r="G1128" s="24">
        <v>-66.46013799123466</v>
      </c>
      <c r="H1128" s="24">
        <v>50.160083790493545</v>
      </c>
      <c r="I1128" s="24">
        <v>-66.459953150355801</v>
      </c>
      <c r="J1128" s="24">
        <v>46.953742980957031</v>
      </c>
      <c r="K1128" s="24">
        <v>5.6939387321472168</v>
      </c>
      <c r="L1128" s="25">
        <v>0.82778900861740112</v>
      </c>
      <c r="M1128" s="21">
        <v>25569.014485416668</v>
      </c>
      <c r="N1128" s="23">
        <v>7.8940428793430328E-2</v>
      </c>
      <c r="O1128" s="26">
        <v>26419.1171875</v>
      </c>
      <c r="P1128" s="26">
        <v>50417.4140625</v>
      </c>
      <c r="Q1128" s="27">
        <v>30.631172180175781</v>
      </c>
      <c r="R1128" s="28">
        <v>37.85137939453125</v>
      </c>
      <c r="S1128" s="29">
        <v>1.0245774984359741</v>
      </c>
      <c r="T1128" s="30">
        <v>32.771316528320313</v>
      </c>
      <c r="U1128" s="31">
        <v>8.1943941116333008</v>
      </c>
      <c r="V1128" s="32">
        <v>-61.335563659667969</v>
      </c>
      <c r="W1128" s="32">
        <v>244.61703491210938</v>
      </c>
      <c r="X1128" s="33">
        <v>9.9918184280395508</v>
      </c>
      <c r="Y1128" s="34">
        <v>84.846832275390625</v>
      </c>
      <c r="Z1128" s="35">
        <v>134.24858093261719</v>
      </c>
      <c r="AA1128" s="36">
        <v>0.43933048844337463</v>
      </c>
      <c r="AB1128" s="23">
        <v>7.8940428793430328E-2</v>
      </c>
      <c r="AC1128" s="37">
        <v>15.696000099182129</v>
      </c>
    </row>
    <row r="1129" spans="1:29" x14ac:dyDescent="0.2">
      <c r="A1129" s="21">
        <v>46000.775520717594</v>
      </c>
      <c r="B1129" s="22">
        <v>14.404999732971191</v>
      </c>
      <c r="C1129" s="22">
        <v>1.9290143251419067</v>
      </c>
      <c r="D1129" s="23">
        <v>3.2999081611633301</v>
      </c>
      <c r="E1129" s="24">
        <v>359.29998779296875</v>
      </c>
      <c r="F1129" s="24">
        <v>50.159501410089433</v>
      </c>
      <c r="G1129" s="24">
        <v>-66.46013799123466</v>
      </c>
      <c r="H1129" s="24">
        <v>50.160089713930901</v>
      </c>
      <c r="I1129" s="24">
        <v>-66.459952799706343</v>
      </c>
      <c r="J1129" s="24">
        <v>47.612617492675781</v>
      </c>
      <c r="K1129" s="24">
        <v>5.7189946174621582</v>
      </c>
      <c r="L1129" s="25">
        <v>0.82708281278610229</v>
      </c>
      <c r="M1129" s="21">
        <v>25569.014497002314</v>
      </c>
      <c r="N1129" s="23">
        <v>7.8940428793430328E-2</v>
      </c>
      <c r="O1129" s="26">
        <v>26419.1171875</v>
      </c>
      <c r="P1129" s="26">
        <v>50417.4140625</v>
      </c>
      <c r="Q1129" s="27">
        <v>30.631172180175781</v>
      </c>
      <c r="R1129" s="28">
        <v>37.85137939453125</v>
      </c>
      <c r="S1129" s="29">
        <v>1.0245774984359741</v>
      </c>
      <c r="T1129" s="30">
        <v>32.771316528320313</v>
      </c>
      <c r="U1129" s="31">
        <v>8.1943941116333008</v>
      </c>
      <c r="V1129" s="32">
        <v>-61.335563659667969</v>
      </c>
      <c r="W1129" s="32">
        <v>244.61703491210938</v>
      </c>
      <c r="X1129" s="33">
        <v>9.9918184280395508</v>
      </c>
      <c r="Y1129" s="34">
        <v>84.846832275390625</v>
      </c>
      <c r="Z1129" s="35">
        <v>134.24858093261719</v>
      </c>
      <c r="AA1129" s="36">
        <v>0.43933048844337463</v>
      </c>
      <c r="AB1129" s="23">
        <v>7.8940428793430328E-2</v>
      </c>
      <c r="AC1129" s="37">
        <v>15.696000099182129</v>
      </c>
    </row>
    <row r="1130" spans="1:29" x14ac:dyDescent="0.2">
      <c r="A1130" s="21">
        <v>46000.775534143519</v>
      </c>
      <c r="B1130" s="22">
        <v>14.411999702453613</v>
      </c>
      <c r="C1130" s="22">
        <v>1.9422838687896729</v>
      </c>
      <c r="D1130" s="23">
        <v>3.2999081611633301</v>
      </c>
      <c r="E1130" s="24">
        <v>359.20001220703125</v>
      </c>
      <c r="F1130" s="24">
        <v>50.159501410089433</v>
      </c>
      <c r="G1130" s="24">
        <v>-66.46013799123466</v>
      </c>
      <c r="H1130" s="24">
        <v>50.16009880429398</v>
      </c>
      <c r="I1130" s="24">
        <v>-66.4599524304911</v>
      </c>
      <c r="J1130" s="24">
        <v>48.623760223388672</v>
      </c>
      <c r="K1130" s="24">
        <v>5.7453765869140625</v>
      </c>
      <c r="L1130" s="25">
        <v>0.82708281278610229</v>
      </c>
      <c r="M1130" s="21">
        <v>25569.014510428242</v>
      </c>
      <c r="N1130" s="23">
        <v>7.8940428793430328E-2</v>
      </c>
      <c r="O1130" s="26">
        <v>26419.1171875</v>
      </c>
      <c r="P1130" s="26">
        <v>50417.4140625</v>
      </c>
      <c r="Q1130" s="27">
        <v>30.631172180175781</v>
      </c>
      <c r="R1130" s="28">
        <v>37.85137939453125</v>
      </c>
      <c r="S1130" s="29">
        <v>1.0245774984359741</v>
      </c>
      <c r="T1130" s="30">
        <v>32.771316528320313</v>
      </c>
      <c r="U1130" s="31">
        <v>8.1943941116333008</v>
      </c>
      <c r="V1130" s="32">
        <v>-61.335563659667969</v>
      </c>
      <c r="W1130" s="32">
        <v>244.61703491210938</v>
      </c>
      <c r="X1130" s="33">
        <v>9.9918184280395508</v>
      </c>
      <c r="Y1130" s="34">
        <v>84.846832275390625</v>
      </c>
      <c r="Z1130" s="35">
        <v>134.24858093261719</v>
      </c>
      <c r="AA1130" s="36">
        <v>0.43933048844337463</v>
      </c>
      <c r="AB1130" s="23">
        <v>7.8940428793430328E-2</v>
      </c>
      <c r="AC1130" s="37">
        <v>15.696000099182129</v>
      </c>
    </row>
    <row r="1131" spans="1:29" x14ac:dyDescent="0.2">
      <c r="A1131" s="21">
        <v>46000.775545717595</v>
      </c>
      <c r="B1131" s="22">
        <v>14.404999732971191</v>
      </c>
      <c r="C1131" s="22">
        <v>1.9634919166564941</v>
      </c>
      <c r="D1131" s="23">
        <v>3.2999081611633301</v>
      </c>
      <c r="E1131" s="24">
        <v>359.5</v>
      </c>
      <c r="F1131" s="24">
        <v>50.159501410089433</v>
      </c>
      <c r="G1131" s="24">
        <v>-66.46013799123466</v>
      </c>
      <c r="H1131" s="24">
        <v>50.160104660937009</v>
      </c>
      <c r="I1131" s="24">
        <v>-66.459952199020435</v>
      </c>
      <c r="J1131" s="24">
        <v>49.275203704833984</v>
      </c>
      <c r="K1131" s="24">
        <v>5.7619161605834961</v>
      </c>
      <c r="L1131" s="25">
        <v>0.82708281278610229</v>
      </c>
      <c r="M1131" s="21">
        <v>25569.014522002315</v>
      </c>
      <c r="N1131" s="23">
        <v>7.8940428793430328E-2</v>
      </c>
      <c r="O1131" s="26">
        <v>26419.1171875</v>
      </c>
      <c r="P1131" s="26">
        <v>50417.4140625</v>
      </c>
      <c r="Q1131" s="27">
        <v>30.631172180175781</v>
      </c>
      <c r="R1131" s="28">
        <v>37.85137939453125</v>
      </c>
      <c r="S1131" s="29">
        <v>1.0245774984359741</v>
      </c>
      <c r="T1131" s="30">
        <v>32.771316528320313</v>
      </c>
      <c r="U1131" s="31">
        <v>8.1943941116333008</v>
      </c>
      <c r="V1131" s="32">
        <v>-61.335563659667969</v>
      </c>
      <c r="W1131" s="32">
        <v>244.61703491210938</v>
      </c>
      <c r="X1131" s="33">
        <v>9.9918184280395508</v>
      </c>
      <c r="Y1131" s="34">
        <v>84.846832275390625</v>
      </c>
      <c r="Z1131" s="35">
        <v>134.24858093261719</v>
      </c>
      <c r="AA1131" s="36">
        <v>0.43933048844337463</v>
      </c>
      <c r="AB1131" s="23">
        <v>7.8940428793430328E-2</v>
      </c>
      <c r="AC1131" s="37">
        <v>15.696000099182129</v>
      </c>
    </row>
    <row r="1132" spans="1:29" x14ac:dyDescent="0.2">
      <c r="A1132" s="21">
        <v>46000.775557291665</v>
      </c>
      <c r="B1132" s="22">
        <v>14.381999969482422</v>
      </c>
      <c r="C1132" s="22">
        <v>1.9818205833435059</v>
      </c>
      <c r="D1132" s="23">
        <v>3.2999081611633301</v>
      </c>
      <c r="E1132" s="24">
        <v>359.79998779296875</v>
      </c>
      <c r="F1132" s="24">
        <v>50.159501410089433</v>
      </c>
      <c r="G1132" s="24">
        <v>-66.46013799123466</v>
      </c>
      <c r="H1132" s="24">
        <v>50.160110720440876</v>
      </c>
      <c r="I1132" s="24">
        <v>-66.459952110884885</v>
      </c>
      <c r="J1132" s="24">
        <v>49.94921875</v>
      </c>
      <c r="K1132" s="24">
        <v>5.7682137489318848</v>
      </c>
      <c r="L1132" s="25">
        <v>0.82708281278610229</v>
      </c>
      <c r="M1132" s="21">
        <v>25569.014533576388</v>
      </c>
      <c r="N1132" s="23">
        <v>7.952515035867691E-2</v>
      </c>
      <c r="O1132" s="26">
        <v>26419.98046875</v>
      </c>
      <c r="P1132" s="26">
        <v>50417.98828125</v>
      </c>
      <c r="Q1132" s="27">
        <v>30.631725311279297</v>
      </c>
      <c r="R1132" s="28">
        <v>37.850143432617188</v>
      </c>
      <c r="S1132" s="29">
        <v>1.0245778560638428</v>
      </c>
      <c r="T1132" s="30">
        <v>32.771694183349609</v>
      </c>
      <c r="U1132" s="31">
        <v>8.1960620880126953</v>
      </c>
      <c r="V1132" s="32">
        <v>-61.426162719726563</v>
      </c>
      <c r="W1132" s="32">
        <v>244.01622009277344</v>
      </c>
      <c r="X1132" s="33">
        <v>9.9911890029907227</v>
      </c>
      <c r="Y1132" s="34">
        <v>84.843101501464844</v>
      </c>
      <c r="Z1132" s="35">
        <v>134.24266052246094</v>
      </c>
      <c r="AA1132" s="36">
        <v>0.9921419620513916</v>
      </c>
      <c r="AB1132" s="23">
        <v>7.952515035867691E-2</v>
      </c>
      <c r="AC1132" s="37">
        <v>15.71399974822998</v>
      </c>
    </row>
    <row r="1133" spans="1:29" x14ac:dyDescent="0.2">
      <c r="A1133" s="21">
        <v>46000.775568865742</v>
      </c>
      <c r="B1133" s="22">
        <v>14.406000137329102</v>
      </c>
      <c r="C1133" s="22">
        <v>1.9832612276077271</v>
      </c>
      <c r="D1133" s="23">
        <v>3.2999081611633301</v>
      </c>
      <c r="E1133" s="24">
        <v>359.70001220703125</v>
      </c>
      <c r="F1133" s="24">
        <v>50.159501410089433</v>
      </c>
      <c r="G1133" s="24">
        <v>-66.46013799123466</v>
      </c>
      <c r="H1133" s="24">
        <v>50.160116773131648</v>
      </c>
      <c r="I1133" s="24">
        <v>-66.459952034716835</v>
      </c>
      <c r="J1133" s="24">
        <v>50.622470855712891</v>
      </c>
      <c r="K1133" s="24">
        <v>5.7736554145812988</v>
      </c>
      <c r="L1133" s="25">
        <v>0.82708281278610229</v>
      </c>
      <c r="M1133" s="21">
        <v>25569.014545150461</v>
      </c>
      <c r="N1133" s="23">
        <v>7.952515035867691E-2</v>
      </c>
      <c r="O1133" s="26">
        <v>26419.98046875</v>
      </c>
      <c r="P1133" s="26">
        <v>50417.98828125</v>
      </c>
      <c r="Q1133" s="27">
        <v>30.631725311279297</v>
      </c>
      <c r="R1133" s="28">
        <v>37.850143432617188</v>
      </c>
      <c r="S1133" s="29">
        <v>1.0245778560638428</v>
      </c>
      <c r="T1133" s="30">
        <v>32.771694183349609</v>
      </c>
      <c r="U1133" s="31">
        <v>8.1960620880126953</v>
      </c>
      <c r="V1133" s="32">
        <v>-61.426162719726563</v>
      </c>
      <c r="W1133" s="32">
        <v>244.01622009277344</v>
      </c>
      <c r="X1133" s="33">
        <v>9.9911890029907227</v>
      </c>
      <c r="Y1133" s="34">
        <v>84.843101501464844</v>
      </c>
      <c r="Z1133" s="35">
        <v>134.24266052246094</v>
      </c>
      <c r="AA1133" s="36">
        <v>0.9921419620513916</v>
      </c>
      <c r="AB1133" s="23">
        <v>7.952515035867691E-2</v>
      </c>
      <c r="AC1133" s="37">
        <v>15.71399974822998</v>
      </c>
    </row>
    <row r="1134" spans="1:29" x14ac:dyDescent="0.2">
      <c r="A1134" s="21">
        <v>46000.775580462963</v>
      </c>
      <c r="B1134" s="22">
        <v>14.418999671936035</v>
      </c>
      <c r="C1134" s="22">
        <v>1.9561930894851685</v>
      </c>
      <c r="D1134" s="23">
        <v>3.3236484527587891</v>
      </c>
      <c r="E1134" s="24">
        <v>358.20001220703125</v>
      </c>
      <c r="F1134" s="24">
        <v>50.159501410089433</v>
      </c>
      <c r="G1134" s="24">
        <v>-66.46013799123466</v>
      </c>
      <c r="H1134" s="24">
        <v>50.160122840319275</v>
      </c>
      <c r="I1134" s="24">
        <v>-66.459952067043773</v>
      </c>
      <c r="J1134" s="24">
        <v>51.297336578369141</v>
      </c>
      <c r="K1134" s="24">
        <v>5.7713446617126465</v>
      </c>
      <c r="L1134" s="25">
        <v>0.82708281278610229</v>
      </c>
      <c r="M1134" s="21">
        <v>25569.014556747687</v>
      </c>
      <c r="N1134" s="23">
        <v>7.952515035867691E-2</v>
      </c>
      <c r="O1134" s="26">
        <v>26419.98046875</v>
      </c>
      <c r="P1134" s="26">
        <v>50417.98828125</v>
      </c>
      <c r="Q1134" s="27">
        <v>30.631725311279297</v>
      </c>
      <c r="R1134" s="28">
        <v>37.850143432617188</v>
      </c>
      <c r="S1134" s="29">
        <v>1.0245778560638428</v>
      </c>
      <c r="T1134" s="30">
        <v>32.771694183349609</v>
      </c>
      <c r="U1134" s="31">
        <v>8.1960620880126953</v>
      </c>
      <c r="V1134" s="32">
        <v>-61.426162719726563</v>
      </c>
      <c r="W1134" s="32">
        <v>244.01622009277344</v>
      </c>
      <c r="X1134" s="33">
        <v>9.9911890029907227</v>
      </c>
      <c r="Y1134" s="34">
        <v>84.843101501464844</v>
      </c>
      <c r="Z1134" s="35">
        <v>134.24266052246094</v>
      </c>
      <c r="AA1134" s="36">
        <v>0.9921419620513916</v>
      </c>
      <c r="AB1134" s="23">
        <v>7.952515035867691E-2</v>
      </c>
      <c r="AC1134" s="37">
        <v>15.71399974822998</v>
      </c>
    </row>
    <row r="1135" spans="1:29" x14ac:dyDescent="0.2">
      <c r="A1135" s="21">
        <v>46000.775595937499</v>
      </c>
      <c r="B1135" s="22">
        <v>14.411999702453613</v>
      </c>
      <c r="C1135" s="22">
        <v>1.919953465461731</v>
      </c>
      <c r="D1135" s="23">
        <v>3.3236484527587891</v>
      </c>
      <c r="E1135" s="24">
        <v>359.79998779296875</v>
      </c>
      <c r="F1135" s="24">
        <v>50.159501410089433</v>
      </c>
      <c r="G1135" s="24">
        <v>-66.46013799123466</v>
      </c>
      <c r="H1135" s="24">
        <v>50.160128956657722</v>
      </c>
      <c r="I1135" s="24">
        <v>-66.459952154541355</v>
      </c>
      <c r="J1135" s="24">
        <v>51.977672576904297</v>
      </c>
      <c r="K1135" s="24">
        <v>5.7650918960571289</v>
      </c>
      <c r="L1135" s="25">
        <v>0.82708281278610229</v>
      </c>
      <c r="M1135" s="21">
        <v>25569.01457221065</v>
      </c>
      <c r="N1135" s="23">
        <v>7.952515035867691E-2</v>
      </c>
      <c r="O1135" s="26">
        <v>26419.98046875</v>
      </c>
      <c r="P1135" s="26">
        <v>50417.98828125</v>
      </c>
      <c r="Q1135" s="27">
        <v>30.631725311279297</v>
      </c>
      <c r="R1135" s="28">
        <v>37.850143432617188</v>
      </c>
      <c r="S1135" s="29">
        <v>1.0245778560638428</v>
      </c>
      <c r="T1135" s="30">
        <v>32.771694183349609</v>
      </c>
      <c r="U1135" s="31">
        <v>8.1960620880126953</v>
      </c>
      <c r="V1135" s="32">
        <v>-61.426162719726563</v>
      </c>
      <c r="W1135" s="32">
        <v>244.01622009277344</v>
      </c>
      <c r="X1135" s="33">
        <v>9.9911890029907227</v>
      </c>
      <c r="Y1135" s="34">
        <v>84.843101501464844</v>
      </c>
      <c r="Z1135" s="35">
        <v>134.24266052246094</v>
      </c>
      <c r="AA1135" s="36">
        <v>0.9921419620513916</v>
      </c>
      <c r="AB1135" s="23">
        <v>7.952515035867691E-2</v>
      </c>
      <c r="AC1135" s="37">
        <v>15.71399974822998</v>
      </c>
    </row>
    <row r="1136" spans="1:29" x14ac:dyDescent="0.2">
      <c r="A1136" s="21">
        <v>46000.775607511576</v>
      </c>
      <c r="B1136" s="22">
        <v>14.409999847412109</v>
      </c>
      <c r="C1136" s="22">
        <v>1.895616888999939</v>
      </c>
      <c r="D1136" s="23">
        <v>3.3236484527587891</v>
      </c>
      <c r="E1136" s="24">
        <v>0.5</v>
      </c>
      <c r="F1136" s="24">
        <v>50.159501410089433</v>
      </c>
      <c r="G1136" s="24">
        <v>-66.46013799123466</v>
      </c>
      <c r="H1136" s="24">
        <v>50.160135065749763</v>
      </c>
      <c r="I1136" s="24">
        <v>-66.459952045365824</v>
      </c>
      <c r="J1136" s="24">
        <v>52.657199859619141</v>
      </c>
      <c r="K1136" s="24">
        <v>5.7728924751281738</v>
      </c>
      <c r="L1136" s="25">
        <v>0.82708281278610229</v>
      </c>
      <c r="M1136" s="21">
        <v>25569.014583784723</v>
      </c>
      <c r="N1136" s="23">
        <v>7.952515035867691E-2</v>
      </c>
      <c r="O1136" s="26">
        <v>26419.98046875</v>
      </c>
      <c r="P1136" s="26">
        <v>50417.98828125</v>
      </c>
      <c r="Q1136" s="27">
        <v>30.631725311279297</v>
      </c>
      <c r="R1136" s="28">
        <v>37.850143432617188</v>
      </c>
      <c r="S1136" s="29">
        <v>1.0245778560638428</v>
      </c>
      <c r="T1136" s="30">
        <v>32.771694183349609</v>
      </c>
      <c r="U1136" s="31">
        <v>8.1960620880126953</v>
      </c>
      <c r="V1136" s="32">
        <v>-61.426162719726563</v>
      </c>
      <c r="W1136" s="32">
        <v>244.01622009277344</v>
      </c>
      <c r="X1136" s="33">
        <v>9.9911890029907227</v>
      </c>
      <c r="Y1136" s="34">
        <v>84.843101501464844</v>
      </c>
      <c r="Z1136" s="35">
        <v>134.24266052246094</v>
      </c>
      <c r="AA1136" s="36">
        <v>0.9921419620513916</v>
      </c>
      <c r="AB1136" s="23">
        <v>7.952515035867691E-2</v>
      </c>
      <c r="AC1136" s="37">
        <v>15.71399974822998</v>
      </c>
    </row>
    <row r="1137" spans="1:29" x14ac:dyDescent="0.2">
      <c r="A1137" s="21">
        <v>46000.775619085645</v>
      </c>
      <c r="B1137" s="22">
        <v>14.406000137329102</v>
      </c>
      <c r="C1137" s="22">
        <v>1.8731756210327148</v>
      </c>
      <c r="D1137" s="23">
        <v>3.3236484527587891</v>
      </c>
      <c r="E1137" s="24">
        <v>0.20000000298023224</v>
      </c>
      <c r="F1137" s="24">
        <v>50.159501410089433</v>
      </c>
      <c r="G1137" s="24">
        <v>-66.46013799123466</v>
      </c>
      <c r="H1137" s="24">
        <v>50.160141128586034</v>
      </c>
      <c r="I1137" s="24">
        <v>-66.459951665827603</v>
      </c>
      <c r="J1137" s="24">
        <v>53.331581115722656</v>
      </c>
      <c r="K1137" s="24">
        <v>5.8000125885009766</v>
      </c>
      <c r="L1137" s="25">
        <v>0.82708281278610229</v>
      </c>
      <c r="M1137" s="21">
        <v>25569.014595370369</v>
      </c>
      <c r="N1137" s="23">
        <v>7.952515035867691E-2</v>
      </c>
      <c r="O1137" s="26">
        <v>26419.98046875</v>
      </c>
      <c r="P1137" s="26">
        <v>50417.98828125</v>
      </c>
      <c r="Q1137" s="27">
        <v>30.631725311279297</v>
      </c>
      <c r="R1137" s="28">
        <v>37.850143432617188</v>
      </c>
      <c r="S1137" s="29">
        <v>1.0245778560638428</v>
      </c>
      <c r="T1137" s="30">
        <v>32.771694183349609</v>
      </c>
      <c r="U1137" s="31">
        <v>8.1960620880126953</v>
      </c>
      <c r="V1137" s="32">
        <v>-61.426162719726563</v>
      </c>
      <c r="W1137" s="32">
        <v>244.01622009277344</v>
      </c>
      <c r="X1137" s="33">
        <v>9.9911890029907227</v>
      </c>
      <c r="Y1137" s="34">
        <v>84.843101501464844</v>
      </c>
      <c r="Z1137" s="35">
        <v>134.24266052246094</v>
      </c>
      <c r="AA1137" s="36">
        <v>0.9921419620513916</v>
      </c>
      <c r="AB1137" s="23">
        <v>7.952515035867691E-2</v>
      </c>
      <c r="AC1137" s="37">
        <v>15.71399974822998</v>
      </c>
    </row>
    <row r="1138" spans="1:29" x14ac:dyDescent="0.2">
      <c r="A1138" s="21">
        <v>46000.775630659722</v>
      </c>
      <c r="B1138" s="22">
        <v>14.397000312805176</v>
      </c>
      <c r="C1138" s="22">
        <v>1.8310266733169556</v>
      </c>
      <c r="D1138" s="23">
        <v>3.3236484527587891</v>
      </c>
      <c r="E1138" s="24">
        <v>359.39999389648438</v>
      </c>
      <c r="F1138" s="24">
        <v>50.159501410089433</v>
      </c>
      <c r="G1138" s="24">
        <v>-66.46013799123466</v>
      </c>
      <c r="H1138" s="24">
        <v>50.160147034528805</v>
      </c>
      <c r="I1138" s="24">
        <v>-66.459951390738098</v>
      </c>
      <c r="J1138" s="24">
        <v>53.988510131835938</v>
      </c>
      <c r="K1138" s="24">
        <v>5.8196687698364258</v>
      </c>
      <c r="L1138" s="25">
        <v>0.82708281278610229</v>
      </c>
      <c r="M1138" s="21">
        <v>25569.014606944445</v>
      </c>
      <c r="N1138" s="23">
        <v>7.952515035867691E-2</v>
      </c>
      <c r="O1138" s="26">
        <v>26419.98046875</v>
      </c>
      <c r="P1138" s="26">
        <v>50417.98828125</v>
      </c>
      <c r="Q1138" s="27">
        <v>30.631725311279297</v>
      </c>
      <c r="R1138" s="28">
        <v>37.850143432617188</v>
      </c>
      <c r="S1138" s="29">
        <v>1.0245778560638428</v>
      </c>
      <c r="T1138" s="30">
        <v>32.771694183349609</v>
      </c>
      <c r="U1138" s="31">
        <v>8.1960620880126953</v>
      </c>
      <c r="V1138" s="32">
        <v>-61.426162719726563</v>
      </c>
      <c r="W1138" s="32">
        <v>244.01622009277344</v>
      </c>
      <c r="X1138" s="33">
        <v>9.9911890029907227</v>
      </c>
      <c r="Y1138" s="34">
        <v>84.843101501464844</v>
      </c>
      <c r="Z1138" s="35">
        <v>134.24266052246094</v>
      </c>
      <c r="AA1138" s="36">
        <v>0.9921419620513916</v>
      </c>
      <c r="AB1138" s="23">
        <v>7.952515035867691E-2</v>
      </c>
      <c r="AC1138" s="37">
        <v>15.71399974822998</v>
      </c>
    </row>
    <row r="1139" spans="1:29" x14ac:dyDescent="0.2">
      <c r="A1139" s="21">
        <v>46000.775642245368</v>
      </c>
      <c r="B1139" s="22">
        <v>14.390999794006348</v>
      </c>
      <c r="C1139" s="22">
        <v>1.7685806751251221</v>
      </c>
      <c r="D1139" s="23">
        <v>3.3103528022766113</v>
      </c>
      <c r="E1139" s="24">
        <v>358.70001220703125</v>
      </c>
      <c r="F1139" s="24">
        <v>50.159501410089433</v>
      </c>
      <c r="G1139" s="24">
        <v>-66.46013799123466</v>
      </c>
      <c r="H1139" s="24">
        <v>50.160152979886369</v>
      </c>
      <c r="I1139" s="24">
        <v>-66.45995127597088</v>
      </c>
      <c r="J1139" s="24">
        <v>54.649826049804688</v>
      </c>
      <c r="K1139" s="24">
        <v>5.8278689384460449</v>
      </c>
      <c r="L1139" s="25">
        <v>0.82567024230957031</v>
      </c>
      <c r="M1139" s="21">
        <v>25569.014618530091</v>
      </c>
      <c r="N1139" s="23">
        <v>7.952515035867691E-2</v>
      </c>
      <c r="O1139" s="26">
        <v>26419.98046875</v>
      </c>
      <c r="P1139" s="26">
        <v>50417.98828125</v>
      </c>
      <c r="Q1139" s="27">
        <v>30.631725311279297</v>
      </c>
      <c r="R1139" s="28">
        <v>37.850143432617188</v>
      </c>
      <c r="S1139" s="29">
        <v>1.0245778560638428</v>
      </c>
      <c r="T1139" s="30">
        <v>32.771694183349609</v>
      </c>
      <c r="U1139" s="31">
        <v>8.1960620880126953</v>
      </c>
      <c r="V1139" s="32">
        <v>-61.426162719726563</v>
      </c>
      <c r="W1139" s="32">
        <v>244.01622009277344</v>
      </c>
      <c r="X1139" s="33">
        <v>9.9911890029907227</v>
      </c>
      <c r="Y1139" s="34">
        <v>84.843101501464844</v>
      </c>
      <c r="Z1139" s="35">
        <v>134.24266052246094</v>
      </c>
      <c r="AA1139" s="36">
        <v>0.9921419620513916</v>
      </c>
      <c r="AB1139" s="23">
        <v>7.952515035867691E-2</v>
      </c>
      <c r="AC1139" s="37">
        <v>15.71399974822998</v>
      </c>
    </row>
    <row r="1140" spans="1:29" x14ac:dyDescent="0.2">
      <c r="A1140" s="21">
        <v>46000.775655671299</v>
      </c>
      <c r="B1140" s="22">
        <v>14.390000343322754</v>
      </c>
      <c r="C1140" s="22">
        <v>1.7110419273376465</v>
      </c>
      <c r="D1140" s="23">
        <v>3.3103528022766113</v>
      </c>
      <c r="E1140" s="24">
        <v>359</v>
      </c>
      <c r="F1140" s="24">
        <v>50.159501410089433</v>
      </c>
      <c r="G1140" s="24">
        <v>-66.46013799123466</v>
      </c>
      <c r="H1140" s="24">
        <v>50.16016205788678</v>
      </c>
      <c r="I1140" s="24">
        <v>-66.459951293946546</v>
      </c>
      <c r="J1140" s="24">
        <v>55.659591674804688</v>
      </c>
      <c r="K1140" s="24">
        <v>5.8265833854675293</v>
      </c>
      <c r="L1140" s="25">
        <v>0.82567024230957031</v>
      </c>
      <c r="M1140" s="21">
        <v>25569.014631956019</v>
      </c>
      <c r="N1140" s="23">
        <v>8.3565674722194672E-2</v>
      </c>
      <c r="O1140" s="26">
        <v>26416.251953125</v>
      </c>
      <c r="P1140" s="26">
        <v>50403.44921875</v>
      </c>
      <c r="Q1140" s="27">
        <v>30.623163223266602</v>
      </c>
      <c r="R1140" s="28">
        <v>37.855484008789063</v>
      </c>
      <c r="S1140" s="29">
        <v>1.0245708227157593</v>
      </c>
      <c r="T1140" s="30">
        <v>32.762241363525391</v>
      </c>
      <c r="U1140" s="31">
        <v>8.2135343551635742</v>
      </c>
      <c r="V1140" s="32">
        <v>-62.375068664550781</v>
      </c>
      <c r="W1140" s="32">
        <v>243.31526184082031</v>
      </c>
      <c r="X1140" s="33">
        <v>9.9943952560424805</v>
      </c>
      <c r="Y1140" s="34">
        <v>84.874221801757813</v>
      </c>
      <c r="Z1140" s="35">
        <v>134.29165649414063</v>
      </c>
      <c r="AA1140" s="36">
        <v>0.50522142648696899</v>
      </c>
      <c r="AB1140" s="23">
        <v>8.3565674722194672E-2</v>
      </c>
      <c r="AC1140" s="37">
        <v>15.71399974822998</v>
      </c>
    </row>
    <row r="1141" spans="1:29" x14ac:dyDescent="0.2">
      <c r="A1141" s="21">
        <v>46000.775667256945</v>
      </c>
      <c r="B1141" s="22">
        <v>14.394000053405762</v>
      </c>
      <c r="C1141" s="22">
        <v>1.6692302227020264</v>
      </c>
      <c r="D1141" s="23">
        <v>3.3103528022766113</v>
      </c>
      <c r="E1141" s="24">
        <v>359.29998779296875</v>
      </c>
      <c r="F1141" s="24">
        <v>50.159501410089433</v>
      </c>
      <c r="G1141" s="24">
        <v>-66.46013799123466</v>
      </c>
      <c r="H1141" s="24">
        <v>50.160168178376608</v>
      </c>
      <c r="I1141" s="24">
        <v>-66.459951391480018</v>
      </c>
      <c r="J1141" s="24">
        <v>56.340385437011719</v>
      </c>
      <c r="K1141" s="24">
        <v>5.8196134567260742</v>
      </c>
      <c r="L1141" s="25">
        <v>0.82567024230957031</v>
      </c>
      <c r="M1141" s="21">
        <v>25569.014643530092</v>
      </c>
      <c r="N1141" s="23">
        <v>8.3565674722194672E-2</v>
      </c>
      <c r="O1141" s="26">
        <v>26416.251953125</v>
      </c>
      <c r="P1141" s="26">
        <v>50403.44921875</v>
      </c>
      <c r="Q1141" s="27">
        <v>30.623163223266602</v>
      </c>
      <c r="R1141" s="28">
        <v>37.855484008789063</v>
      </c>
      <c r="S1141" s="29">
        <v>1.0245708227157593</v>
      </c>
      <c r="T1141" s="30">
        <v>32.762241363525391</v>
      </c>
      <c r="U1141" s="31">
        <v>8.2135343551635742</v>
      </c>
      <c r="V1141" s="32">
        <v>-62.375068664550781</v>
      </c>
      <c r="W1141" s="32">
        <v>243.31526184082031</v>
      </c>
      <c r="X1141" s="33">
        <v>9.9943952560424805</v>
      </c>
      <c r="Y1141" s="34">
        <v>84.874221801757813</v>
      </c>
      <c r="Z1141" s="35">
        <v>134.29165649414063</v>
      </c>
      <c r="AA1141" s="36">
        <v>0.50522142648696899</v>
      </c>
      <c r="AB1141" s="23">
        <v>8.3565674722194672E-2</v>
      </c>
      <c r="AC1141" s="37">
        <v>15.71399974822998</v>
      </c>
    </row>
    <row r="1142" spans="1:29" x14ac:dyDescent="0.2">
      <c r="A1142" s="21">
        <v>46000.775682743057</v>
      </c>
      <c r="B1142" s="22">
        <v>14.409000396728516</v>
      </c>
      <c r="C1142" s="22">
        <v>1.6244386434555054</v>
      </c>
      <c r="D1142" s="23">
        <v>3.3103528022766113</v>
      </c>
      <c r="E1142" s="24">
        <v>358.89999389648438</v>
      </c>
      <c r="F1142" s="24">
        <v>50.159501410089433</v>
      </c>
      <c r="G1142" s="24">
        <v>-66.46013799123466</v>
      </c>
      <c r="H1142" s="24">
        <v>50.160174283025881</v>
      </c>
      <c r="I1142" s="24">
        <v>-66.459951253598518</v>
      </c>
      <c r="J1142" s="24">
        <v>57.019420623779297</v>
      </c>
      <c r="K1142" s="24">
        <v>5.829465389251709</v>
      </c>
      <c r="L1142" s="25">
        <v>0.82567024230957031</v>
      </c>
      <c r="M1142" s="21">
        <v>25569.014659027776</v>
      </c>
      <c r="N1142" s="23">
        <v>8.3565674722194672E-2</v>
      </c>
      <c r="O1142" s="26">
        <v>26416.251953125</v>
      </c>
      <c r="P1142" s="26">
        <v>50403.44921875</v>
      </c>
      <c r="Q1142" s="27">
        <v>30.623163223266602</v>
      </c>
      <c r="R1142" s="28">
        <v>37.855484008789063</v>
      </c>
      <c r="S1142" s="29">
        <v>1.0245708227157593</v>
      </c>
      <c r="T1142" s="30">
        <v>32.762241363525391</v>
      </c>
      <c r="U1142" s="31">
        <v>8.2135343551635742</v>
      </c>
      <c r="V1142" s="32">
        <v>-62.375068664550781</v>
      </c>
      <c r="W1142" s="32">
        <v>243.31526184082031</v>
      </c>
      <c r="X1142" s="33">
        <v>9.9943952560424805</v>
      </c>
      <c r="Y1142" s="34">
        <v>84.874221801757813</v>
      </c>
      <c r="Z1142" s="35">
        <v>134.29165649414063</v>
      </c>
      <c r="AA1142" s="36">
        <v>0.50522142648696899</v>
      </c>
      <c r="AB1142" s="23">
        <v>8.3565674722194672E-2</v>
      </c>
      <c r="AC1142" s="37">
        <v>15.71399974822998</v>
      </c>
    </row>
    <row r="1143" spans="1:29" x14ac:dyDescent="0.2">
      <c r="A1143" s="21">
        <v>46000.775694317126</v>
      </c>
      <c r="B1143" s="22">
        <v>14.418000221252441</v>
      </c>
      <c r="C1143" s="22">
        <v>1.5835490226745605</v>
      </c>
      <c r="D1143" s="23">
        <v>3.3178741931915283</v>
      </c>
      <c r="E1143" s="24">
        <v>359.70001220703125</v>
      </c>
      <c r="F1143" s="24">
        <v>50.159501410089433</v>
      </c>
      <c r="G1143" s="24">
        <v>-66.46013799123466</v>
      </c>
      <c r="H1143" s="24">
        <v>50.160180214719738</v>
      </c>
      <c r="I1143" s="24">
        <v>-66.459951205290523</v>
      </c>
      <c r="J1143" s="24">
        <v>57.679214477539063</v>
      </c>
      <c r="K1143" s="24">
        <v>5.832916259765625</v>
      </c>
      <c r="L1143" s="25">
        <v>0.82496398687362671</v>
      </c>
      <c r="M1143" s="21">
        <v>25569.014670601853</v>
      </c>
      <c r="N1143" s="23">
        <v>8.3565674722194672E-2</v>
      </c>
      <c r="O1143" s="26">
        <v>26416.251953125</v>
      </c>
      <c r="P1143" s="26">
        <v>50403.44921875</v>
      </c>
      <c r="Q1143" s="27">
        <v>30.623163223266602</v>
      </c>
      <c r="R1143" s="28">
        <v>37.855484008789063</v>
      </c>
      <c r="S1143" s="29">
        <v>1.0245708227157593</v>
      </c>
      <c r="T1143" s="30">
        <v>32.762241363525391</v>
      </c>
      <c r="U1143" s="31">
        <v>8.2135343551635742</v>
      </c>
      <c r="V1143" s="32">
        <v>-62.375068664550781</v>
      </c>
      <c r="W1143" s="32">
        <v>243.31526184082031</v>
      </c>
      <c r="X1143" s="33">
        <v>9.9943952560424805</v>
      </c>
      <c r="Y1143" s="34">
        <v>84.874221801757813</v>
      </c>
      <c r="Z1143" s="35">
        <v>134.29165649414063</v>
      </c>
      <c r="AA1143" s="36">
        <v>0.50522142648696899</v>
      </c>
      <c r="AB1143" s="23">
        <v>8.3565674722194672E-2</v>
      </c>
      <c r="AC1143" s="37">
        <v>15.71399974822998</v>
      </c>
    </row>
    <row r="1144" spans="1:29" x14ac:dyDescent="0.2">
      <c r="A1144" s="21">
        <v>46000.775705902779</v>
      </c>
      <c r="B1144" s="22">
        <v>14.423000335693359</v>
      </c>
      <c r="C1144" s="22">
        <v>1.5937150716781616</v>
      </c>
      <c r="D1144" s="23">
        <v>3.3178741931915283</v>
      </c>
      <c r="E1144" s="24">
        <v>359.20001220703125</v>
      </c>
      <c r="F1144" s="24">
        <v>50.159501410089433</v>
      </c>
      <c r="G1144" s="24">
        <v>-66.46013799123466</v>
      </c>
      <c r="H1144" s="24">
        <v>50.160186100739622</v>
      </c>
      <c r="I1144" s="24">
        <v>-66.459950901214853</v>
      </c>
      <c r="J1144" s="24">
        <v>58.333930969238281</v>
      </c>
      <c r="K1144" s="24">
        <v>5.8546442985534668</v>
      </c>
      <c r="L1144" s="25">
        <v>0.82496398687362671</v>
      </c>
      <c r="M1144" s="21">
        <v>25569.014682187499</v>
      </c>
      <c r="N1144" s="23">
        <v>8.3565674722194672E-2</v>
      </c>
      <c r="O1144" s="26">
        <v>26416.251953125</v>
      </c>
      <c r="P1144" s="26">
        <v>50403.44921875</v>
      </c>
      <c r="Q1144" s="27">
        <v>30.623163223266602</v>
      </c>
      <c r="R1144" s="28">
        <v>37.855484008789063</v>
      </c>
      <c r="S1144" s="29">
        <v>1.0245708227157593</v>
      </c>
      <c r="T1144" s="30">
        <v>32.762241363525391</v>
      </c>
      <c r="U1144" s="31">
        <v>8.2135343551635742</v>
      </c>
      <c r="V1144" s="32">
        <v>-62.375068664550781</v>
      </c>
      <c r="W1144" s="32">
        <v>243.31526184082031</v>
      </c>
      <c r="X1144" s="33">
        <v>9.9943952560424805</v>
      </c>
      <c r="Y1144" s="34">
        <v>84.874221801757813</v>
      </c>
      <c r="Z1144" s="35">
        <v>134.29165649414063</v>
      </c>
      <c r="AA1144" s="36">
        <v>0.50522142648696899</v>
      </c>
      <c r="AB1144" s="23">
        <v>8.3565674722194672E-2</v>
      </c>
      <c r="AC1144" s="37">
        <v>15.71399974822998</v>
      </c>
    </row>
    <row r="1145" spans="1:29" x14ac:dyDescent="0.2">
      <c r="A1145" s="21">
        <v>46000.775719328703</v>
      </c>
      <c r="B1145" s="22">
        <v>14.406999588012695</v>
      </c>
      <c r="C1145" s="22">
        <v>1.6033211946487427</v>
      </c>
      <c r="D1145" s="23">
        <v>3.3178741931915283</v>
      </c>
      <c r="E1145" s="24">
        <v>358.20001220703125</v>
      </c>
      <c r="F1145" s="24">
        <v>50.159501410089433</v>
      </c>
      <c r="G1145" s="24">
        <v>-66.46013799123466</v>
      </c>
      <c r="H1145" s="24">
        <v>50.160195072435876</v>
      </c>
      <c r="I1145" s="24">
        <v>-66.459950862941042</v>
      </c>
      <c r="J1145" s="24">
        <v>59.331871032714844</v>
      </c>
      <c r="K1145" s="24">
        <v>5.8573780059814453</v>
      </c>
      <c r="L1145" s="25">
        <v>0.82496398687362671</v>
      </c>
      <c r="M1145" s="21">
        <v>25569.014695613427</v>
      </c>
      <c r="N1145" s="23">
        <v>8.5134275257587433E-2</v>
      </c>
      <c r="O1145" s="26">
        <v>26420.80078125</v>
      </c>
      <c r="P1145" s="26">
        <v>50409.25</v>
      </c>
      <c r="Q1145" s="27">
        <v>30.627475738525391</v>
      </c>
      <c r="R1145" s="28">
        <v>37.848964691162109</v>
      </c>
      <c r="S1145" s="29">
        <v>1.0245741605758667</v>
      </c>
      <c r="T1145" s="30">
        <v>32.766014099121094</v>
      </c>
      <c r="U1145" s="31">
        <v>8.1978836059570313</v>
      </c>
      <c r="V1145" s="32">
        <v>-61.526298522949219</v>
      </c>
      <c r="W1145" s="32">
        <v>242.82890319824219</v>
      </c>
      <c r="X1145" s="33">
        <v>9.9933919906616211</v>
      </c>
      <c r="Y1145" s="34">
        <v>84.871696472167969</v>
      </c>
      <c r="Z1145" s="35">
        <v>134.28755187988281</v>
      </c>
      <c r="AA1145" s="36">
        <v>0.36691689491271973</v>
      </c>
      <c r="AB1145" s="23">
        <v>8.5134275257587433E-2</v>
      </c>
      <c r="AC1145" s="37">
        <v>15.696000099182129</v>
      </c>
    </row>
    <row r="1146" spans="1:29" x14ac:dyDescent="0.2">
      <c r="A1146" s="21">
        <v>46000.775734814815</v>
      </c>
      <c r="B1146" s="22">
        <v>14.385000228881836</v>
      </c>
      <c r="C1146" s="22">
        <v>1.6104705333709717</v>
      </c>
      <c r="D1146" s="23">
        <v>3.3178741931915283</v>
      </c>
      <c r="E1146" s="24">
        <v>358.39999389648438</v>
      </c>
      <c r="F1146" s="24">
        <v>50.159501410089433</v>
      </c>
      <c r="G1146" s="24">
        <v>-66.46013799123466</v>
      </c>
      <c r="H1146" s="24">
        <v>50.160201100138686</v>
      </c>
      <c r="I1146" s="24">
        <v>-66.459951132191222</v>
      </c>
      <c r="J1146" s="24">
        <v>60.002346038818359</v>
      </c>
      <c r="K1146" s="24">
        <v>5.838137149810791</v>
      </c>
      <c r="L1146" s="25">
        <v>0.82496398687362671</v>
      </c>
      <c r="M1146" s="21">
        <v>25569.014711099539</v>
      </c>
      <c r="N1146" s="23">
        <v>8.5134275257587433E-2</v>
      </c>
      <c r="O1146" s="26">
        <v>26420.80078125</v>
      </c>
      <c r="P1146" s="26">
        <v>50409.25</v>
      </c>
      <c r="Q1146" s="27">
        <v>30.627475738525391</v>
      </c>
      <c r="R1146" s="28">
        <v>37.848964691162109</v>
      </c>
      <c r="S1146" s="29">
        <v>1.0245741605758667</v>
      </c>
      <c r="T1146" s="30">
        <v>32.766014099121094</v>
      </c>
      <c r="U1146" s="31">
        <v>8.1978836059570313</v>
      </c>
      <c r="V1146" s="32">
        <v>-61.526298522949219</v>
      </c>
      <c r="W1146" s="32">
        <v>242.82890319824219</v>
      </c>
      <c r="X1146" s="33">
        <v>9.9933919906616211</v>
      </c>
      <c r="Y1146" s="34">
        <v>84.871696472167969</v>
      </c>
      <c r="Z1146" s="35">
        <v>134.28755187988281</v>
      </c>
      <c r="AA1146" s="36">
        <v>0.36691689491271973</v>
      </c>
      <c r="AB1146" s="23">
        <v>8.5134275257587433E-2</v>
      </c>
      <c r="AC1146" s="37">
        <v>15.696000099182129</v>
      </c>
    </row>
    <row r="1147" spans="1:29" x14ac:dyDescent="0.2">
      <c r="A1147" s="21">
        <v>46000.775746400461</v>
      </c>
      <c r="B1147" s="22">
        <v>14.383999824523926</v>
      </c>
      <c r="C1147" s="22">
        <v>1.6227385997772217</v>
      </c>
      <c r="D1147" s="23">
        <v>3.3178741931915283</v>
      </c>
      <c r="E1147" s="24">
        <v>358.89999389648438</v>
      </c>
      <c r="F1147" s="24">
        <v>50.159501410089433</v>
      </c>
      <c r="G1147" s="24">
        <v>-66.46013799123466</v>
      </c>
      <c r="H1147" s="24">
        <v>50.160206954992454</v>
      </c>
      <c r="I1147" s="24">
        <v>-66.459951227623037</v>
      </c>
      <c r="J1147" s="24">
        <v>60.653594970703125</v>
      </c>
      <c r="K1147" s="24">
        <v>5.8313174247741699</v>
      </c>
      <c r="L1147" s="25">
        <v>0.82496398687362671</v>
      </c>
      <c r="M1147" s="21">
        <v>25569.014722673612</v>
      </c>
      <c r="N1147" s="23">
        <v>8.5134275257587433E-2</v>
      </c>
      <c r="O1147" s="26">
        <v>26420.80078125</v>
      </c>
      <c r="P1147" s="26">
        <v>50409.25</v>
      </c>
      <c r="Q1147" s="27">
        <v>30.627475738525391</v>
      </c>
      <c r="R1147" s="28">
        <v>37.848964691162109</v>
      </c>
      <c r="S1147" s="29">
        <v>1.0245741605758667</v>
      </c>
      <c r="T1147" s="30">
        <v>32.766014099121094</v>
      </c>
      <c r="U1147" s="31">
        <v>8.1978836059570313</v>
      </c>
      <c r="V1147" s="32">
        <v>-61.526298522949219</v>
      </c>
      <c r="W1147" s="32">
        <v>242.82890319824219</v>
      </c>
      <c r="X1147" s="33">
        <v>9.9933919906616211</v>
      </c>
      <c r="Y1147" s="34">
        <v>84.871696472167969</v>
      </c>
      <c r="Z1147" s="35">
        <v>134.28755187988281</v>
      </c>
      <c r="AA1147" s="36">
        <v>0.36691689491271973</v>
      </c>
      <c r="AB1147" s="23">
        <v>8.5134275257587433E-2</v>
      </c>
      <c r="AC1147" s="37">
        <v>15.696000099182129</v>
      </c>
    </row>
    <row r="1148" spans="1:29" x14ac:dyDescent="0.2">
      <c r="A1148" s="21">
        <v>46000.775757974538</v>
      </c>
      <c r="B1148" s="22">
        <v>14.38700008392334</v>
      </c>
      <c r="C1148" s="22">
        <v>1.6453206539154053</v>
      </c>
      <c r="D1148" s="23">
        <v>3.2928853034973145</v>
      </c>
      <c r="E1148" s="24">
        <v>359</v>
      </c>
      <c r="F1148" s="24">
        <v>50.159501410089433</v>
      </c>
      <c r="G1148" s="24">
        <v>-66.46013799123466</v>
      </c>
      <c r="H1148" s="24">
        <v>50.160212895757915</v>
      </c>
      <c r="I1148" s="24">
        <v>-66.459951373140356</v>
      </c>
      <c r="J1148" s="24">
        <v>61.314395904541016</v>
      </c>
      <c r="K1148" s="24">
        <v>5.8209185600280762</v>
      </c>
      <c r="L1148" s="25">
        <v>0.82425767183303833</v>
      </c>
      <c r="M1148" s="21">
        <v>25569.014734259261</v>
      </c>
      <c r="N1148" s="23">
        <v>8.5134275257587433E-2</v>
      </c>
      <c r="O1148" s="26">
        <v>26420.80078125</v>
      </c>
      <c r="P1148" s="26">
        <v>50409.25</v>
      </c>
      <c r="Q1148" s="27">
        <v>30.627475738525391</v>
      </c>
      <c r="R1148" s="28">
        <v>37.848964691162109</v>
      </c>
      <c r="S1148" s="29">
        <v>1.0245741605758667</v>
      </c>
      <c r="T1148" s="30">
        <v>32.766014099121094</v>
      </c>
      <c r="U1148" s="31">
        <v>8.1978836059570313</v>
      </c>
      <c r="V1148" s="32">
        <v>-61.526298522949219</v>
      </c>
      <c r="W1148" s="32">
        <v>242.82890319824219</v>
      </c>
      <c r="X1148" s="33">
        <v>9.9933919906616211</v>
      </c>
      <c r="Y1148" s="34">
        <v>84.871696472167969</v>
      </c>
      <c r="Z1148" s="35">
        <v>134.28755187988281</v>
      </c>
      <c r="AA1148" s="36">
        <v>0.36691689491271973</v>
      </c>
      <c r="AB1148" s="23">
        <v>8.5134275257587433E-2</v>
      </c>
      <c r="AC1148" s="37">
        <v>15.696000099182129</v>
      </c>
    </row>
    <row r="1149" spans="1:29" x14ac:dyDescent="0.2">
      <c r="A1149" s="21">
        <v>46000.775769560183</v>
      </c>
      <c r="B1149" s="22">
        <v>14.381999969482422</v>
      </c>
      <c r="C1149" s="22">
        <v>1.6693558692932129</v>
      </c>
      <c r="D1149" s="23">
        <v>3.2928853034973145</v>
      </c>
      <c r="E1149" s="24">
        <v>358.89999389648438</v>
      </c>
      <c r="F1149" s="24">
        <v>50.159501410089433</v>
      </c>
      <c r="G1149" s="24">
        <v>-66.46013799123466</v>
      </c>
      <c r="H1149" s="24">
        <v>50.16021887545174</v>
      </c>
      <c r="I1149" s="24">
        <v>-66.459951485484069</v>
      </c>
      <c r="J1149" s="24">
        <v>61.979530334472656</v>
      </c>
      <c r="K1149" s="24">
        <v>5.8128900527954102</v>
      </c>
      <c r="L1149" s="25">
        <v>0.82425767183303833</v>
      </c>
      <c r="M1149" s="21">
        <v>25569.014745844906</v>
      </c>
      <c r="N1149" s="23">
        <v>8.5134275257587433E-2</v>
      </c>
      <c r="O1149" s="26">
        <v>26420.80078125</v>
      </c>
      <c r="P1149" s="26">
        <v>50409.25</v>
      </c>
      <c r="Q1149" s="27">
        <v>30.627475738525391</v>
      </c>
      <c r="R1149" s="28">
        <v>37.848964691162109</v>
      </c>
      <c r="S1149" s="29">
        <v>1.0245741605758667</v>
      </c>
      <c r="T1149" s="30">
        <v>32.766014099121094</v>
      </c>
      <c r="U1149" s="31">
        <v>8.1978836059570313</v>
      </c>
      <c r="V1149" s="32">
        <v>-61.526298522949219</v>
      </c>
      <c r="W1149" s="32">
        <v>242.82890319824219</v>
      </c>
      <c r="X1149" s="33">
        <v>9.9933919906616211</v>
      </c>
      <c r="Y1149" s="34">
        <v>84.871696472167969</v>
      </c>
      <c r="Z1149" s="35">
        <v>134.28755187988281</v>
      </c>
      <c r="AA1149" s="36">
        <v>0.36691689491271973</v>
      </c>
      <c r="AB1149" s="23">
        <v>8.5134275257587433E-2</v>
      </c>
      <c r="AC1149" s="37">
        <v>15.696000099182129</v>
      </c>
    </row>
    <row r="1150" spans="1:29" x14ac:dyDescent="0.2">
      <c r="A1150" s="21">
        <v>46000.775782986108</v>
      </c>
      <c r="B1150" s="22">
        <v>14.395999908447266</v>
      </c>
      <c r="C1150" s="22">
        <v>1.6712174415588379</v>
      </c>
      <c r="D1150" s="23">
        <v>3.2928853034973145</v>
      </c>
      <c r="E1150" s="24">
        <v>358.79998779296875</v>
      </c>
      <c r="F1150" s="24">
        <v>50.159501410089433</v>
      </c>
      <c r="G1150" s="24">
        <v>-66.46013799123466</v>
      </c>
      <c r="H1150" s="24">
        <v>50.160227673952797</v>
      </c>
      <c r="I1150" s="24">
        <v>-66.459951480692254</v>
      </c>
      <c r="J1150" s="24">
        <v>62.958206176757813</v>
      </c>
      <c r="K1150" s="24">
        <v>5.8132314682006836</v>
      </c>
      <c r="L1150" s="25">
        <v>0.82425767183303833</v>
      </c>
      <c r="M1150" s="21">
        <v>25569.014759270834</v>
      </c>
      <c r="N1150" s="23">
        <v>8.5134275257587433E-2</v>
      </c>
      <c r="O1150" s="26">
        <v>26420.80078125</v>
      </c>
      <c r="P1150" s="26">
        <v>50409.25</v>
      </c>
      <c r="Q1150" s="27">
        <v>30.627475738525391</v>
      </c>
      <c r="R1150" s="28">
        <v>37.848964691162109</v>
      </c>
      <c r="S1150" s="29">
        <v>1.0245741605758667</v>
      </c>
      <c r="T1150" s="30">
        <v>32.766014099121094</v>
      </c>
      <c r="U1150" s="31">
        <v>8.1978836059570313</v>
      </c>
      <c r="V1150" s="32">
        <v>-61.526298522949219</v>
      </c>
      <c r="W1150" s="32">
        <v>242.82890319824219</v>
      </c>
      <c r="X1150" s="33">
        <v>9.9933919906616211</v>
      </c>
      <c r="Y1150" s="34">
        <v>84.871696472167969</v>
      </c>
      <c r="Z1150" s="35">
        <v>134.28755187988281</v>
      </c>
      <c r="AA1150" s="36">
        <v>0.36691689491271973</v>
      </c>
      <c r="AB1150" s="23">
        <v>8.5134275257587433E-2</v>
      </c>
      <c r="AC1150" s="37">
        <v>15.696000099182129</v>
      </c>
    </row>
    <row r="1151" spans="1:29" x14ac:dyDescent="0.2">
      <c r="A1151" s="21">
        <v>46000.775798483795</v>
      </c>
      <c r="B1151" s="22">
        <v>14.390999794006348</v>
      </c>
      <c r="C1151" s="22">
        <v>1.6748862266540527</v>
      </c>
      <c r="D1151" s="23">
        <v>3.2928853034973145</v>
      </c>
      <c r="E1151" s="24">
        <v>357.89999389648438</v>
      </c>
      <c r="F1151" s="24">
        <v>50.159501410089433</v>
      </c>
      <c r="G1151" s="24">
        <v>-66.46013799123466</v>
      </c>
      <c r="H1151" s="24">
        <v>50.160233671529291</v>
      </c>
      <c r="I1151" s="24">
        <v>-66.459951586274599</v>
      </c>
      <c r="J1151" s="24">
        <v>63.625331878662109</v>
      </c>
      <c r="K1151" s="24">
        <v>5.8056859970092773</v>
      </c>
      <c r="L1151" s="25">
        <v>0.82425767183303833</v>
      </c>
      <c r="M1151" s="21">
        <v>25569.014774756943</v>
      </c>
      <c r="N1151" s="23">
        <v>8.6009524762630463E-2</v>
      </c>
      <c r="O1151" s="26">
        <v>26423.951171875</v>
      </c>
      <c r="P1151" s="26">
        <v>50413.6484375</v>
      </c>
      <c r="Q1151" s="27">
        <v>30.630664825439453</v>
      </c>
      <c r="R1151" s="28">
        <v>37.844455718994141</v>
      </c>
      <c r="S1151" s="29">
        <v>1.0245766639709473</v>
      </c>
      <c r="T1151" s="30">
        <v>32.768871307373047</v>
      </c>
      <c r="U1151" s="31">
        <v>8.1982316970825195</v>
      </c>
      <c r="V1151" s="32">
        <v>-61.545372009277344</v>
      </c>
      <c r="W1151" s="32">
        <v>242.38543701171875</v>
      </c>
      <c r="X1151" s="33">
        <v>9.9953632354736328</v>
      </c>
      <c r="Y1151" s="34">
        <v>84.89239501953125</v>
      </c>
      <c r="Z1151" s="35">
        <v>134.32025146484375</v>
      </c>
      <c r="AA1151" s="36">
        <v>0.95882350206375122</v>
      </c>
      <c r="AB1151" s="23">
        <v>8.6009524762630463E-2</v>
      </c>
      <c r="AC1151" s="37">
        <v>15.71399974822998</v>
      </c>
    </row>
    <row r="1152" spans="1:29" x14ac:dyDescent="0.2">
      <c r="A1152" s="21">
        <v>46000.775810057872</v>
      </c>
      <c r="B1152" s="22">
        <v>14.383000373840332</v>
      </c>
      <c r="C1152" s="22">
        <v>1.6636021137237549</v>
      </c>
      <c r="D1152" s="23">
        <v>3.2803719043731689</v>
      </c>
      <c r="E1152" s="24">
        <v>359.60000610351563</v>
      </c>
      <c r="F1152" s="24">
        <v>50.159501410089433</v>
      </c>
      <c r="G1152" s="24">
        <v>-66.46013799123466</v>
      </c>
      <c r="H1152" s="24">
        <v>50.160239628465312</v>
      </c>
      <c r="I1152" s="24">
        <v>-66.459951942548784</v>
      </c>
      <c r="J1152" s="24">
        <v>64.287933349609375</v>
      </c>
      <c r="K1152" s="24">
        <v>5.7802267074584961</v>
      </c>
      <c r="L1152" s="25">
        <v>0.82355141639709473</v>
      </c>
      <c r="M1152" s="21">
        <v>25569.014786331019</v>
      </c>
      <c r="N1152" s="23">
        <v>8.6009524762630463E-2</v>
      </c>
      <c r="O1152" s="26">
        <v>26423.951171875</v>
      </c>
      <c r="P1152" s="26">
        <v>50413.6484375</v>
      </c>
      <c r="Q1152" s="27">
        <v>30.630664825439453</v>
      </c>
      <c r="R1152" s="28">
        <v>37.844455718994141</v>
      </c>
      <c r="S1152" s="29">
        <v>1.0245766639709473</v>
      </c>
      <c r="T1152" s="30">
        <v>32.768871307373047</v>
      </c>
      <c r="U1152" s="31">
        <v>8.1982316970825195</v>
      </c>
      <c r="V1152" s="32">
        <v>-61.545372009277344</v>
      </c>
      <c r="W1152" s="32">
        <v>242.38543701171875</v>
      </c>
      <c r="X1152" s="33">
        <v>9.9953632354736328</v>
      </c>
      <c r="Y1152" s="34">
        <v>84.89239501953125</v>
      </c>
      <c r="Z1152" s="35">
        <v>134.32025146484375</v>
      </c>
      <c r="AA1152" s="36">
        <v>0.95882350206375122</v>
      </c>
      <c r="AB1152" s="23">
        <v>8.6009524762630463E-2</v>
      </c>
      <c r="AC1152" s="37">
        <v>15.71399974822998</v>
      </c>
    </row>
    <row r="1153" spans="1:29" x14ac:dyDescent="0.2">
      <c r="A1153" s="21">
        <v>46000.775821631942</v>
      </c>
      <c r="B1153" s="22">
        <v>14.395999908447266</v>
      </c>
      <c r="C1153" s="22">
        <v>1.6461684703826904</v>
      </c>
      <c r="D1153" s="23">
        <v>3.2803719043731689</v>
      </c>
      <c r="E1153" s="24">
        <v>359.89999389648438</v>
      </c>
      <c r="F1153" s="24">
        <v>50.159501410089433</v>
      </c>
      <c r="G1153" s="24">
        <v>-66.46013799123466</v>
      </c>
      <c r="H1153" s="24">
        <v>50.160245550915832</v>
      </c>
      <c r="I1153" s="24">
        <v>-66.459952116695007</v>
      </c>
      <c r="J1153" s="24">
        <v>64.946701049804688</v>
      </c>
      <c r="K1153" s="24">
        <v>5.7677822113037109</v>
      </c>
      <c r="L1153" s="25">
        <v>0.82355141639709473</v>
      </c>
      <c r="M1153" s="21">
        <v>25569.014797916665</v>
      </c>
      <c r="N1153" s="23">
        <v>8.6009524762630463E-2</v>
      </c>
      <c r="O1153" s="26">
        <v>26423.951171875</v>
      </c>
      <c r="P1153" s="26">
        <v>50413.6484375</v>
      </c>
      <c r="Q1153" s="27">
        <v>30.630664825439453</v>
      </c>
      <c r="R1153" s="28">
        <v>37.844455718994141</v>
      </c>
      <c r="S1153" s="29">
        <v>1.0245766639709473</v>
      </c>
      <c r="T1153" s="30">
        <v>32.768871307373047</v>
      </c>
      <c r="U1153" s="31">
        <v>8.1982316970825195</v>
      </c>
      <c r="V1153" s="32">
        <v>-61.545372009277344</v>
      </c>
      <c r="W1153" s="32">
        <v>242.38543701171875</v>
      </c>
      <c r="X1153" s="33">
        <v>9.9953632354736328</v>
      </c>
      <c r="Y1153" s="34">
        <v>84.89239501953125</v>
      </c>
      <c r="Z1153" s="35">
        <v>134.32025146484375</v>
      </c>
      <c r="AA1153" s="36">
        <v>0.95882350206375122</v>
      </c>
      <c r="AB1153" s="23">
        <v>8.6009524762630463E-2</v>
      </c>
      <c r="AC1153" s="37">
        <v>15.71399974822998</v>
      </c>
    </row>
    <row r="1154" spans="1:29" x14ac:dyDescent="0.2">
      <c r="A1154" s="21">
        <v>46000.775833206018</v>
      </c>
      <c r="B1154" s="22">
        <v>14.402000427246094</v>
      </c>
      <c r="C1154" s="22">
        <v>1.6597737073898315</v>
      </c>
      <c r="D1154" s="23">
        <v>3.2803719043731689</v>
      </c>
      <c r="E1154" s="24">
        <v>0.10000000149011612</v>
      </c>
      <c r="F1154" s="24">
        <v>50.159501410089433</v>
      </c>
      <c r="G1154" s="24">
        <v>-66.46013799123466</v>
      </c>
      <c r="H1154" s="24">
        <v>50.160251548339204</v>
      </c>
      <c r="I1154" s="24">
        <v>-66.459952328032628</v>
      </c>
      <c r="J1154" s="24">
        <v>65.613807678222656</v>
      </c>
      <c r="K1154" s="24">
        <v>5.7526798248291016</v>
      </c>
      <c r="L1154" s="25">
        <v>0.82355141639709473</v>
      </c>
      <c r="M1154" s="21">
        <v>25569.014809490742</v>
      </c>
      <c r="N1154" s="23">
        <v>8.6009524762630463E-2</v>
      </c>
      <c r="O1154" s="26">
        <v>26423.951171875</v>
      </c>
      <c r="P1154" s="26">
        <v>50413.6484375</v>
      </c>
      <c r="Q1154" s="27">
        <v>30.630664825439453</v>
      </c>
      <c r="R1154" s="28">
        <v>37.844455718994141</v>
      </c>
      <c r="S1154" s="29">
        <v>1.0245766639709473</v>
      </c>
      <c r="T1154" s="30">
        <v>32.768871307373047</v>
      </c>
      <c r="U1154" s="31">
        <v>8.1982316970825195</v>
      </c>
      <c r="V1154" s="32">
        <v>-61.545372009277344</v>
      </c>
      <c r="W1154" s="32">
        <v>242.38543701171875</v>
      </c>
      <c r="X1154" s="33">
        <v>9.9953632354736328</v>
      </c>
      <c r="Y1154" s="34">
        <v>84.89239501953125</v>
      </c>
      <c r="Z1154" s="35">
        <v>134.32025146484375</v>
      </c>
      <c r="AA1154" s="36">
        <v>0.95882350206375122</v>
      </c>
      <c r="AB1154" s="23">
        <v>8.6009524762630463E-2</v>
      </c>
      <c r="AC1154" s="37">
        <v>15.71399974822998</v>
      </c>
    </row>
    <row r="1155" spans="1:29" x14ac:dyDescent="0.2">
      <c r="A1155" s="21">
        <v>46000.775844791664</v>
      </c>
      <c r="B1155" s="22">
        <v>14.402999877929688</v>
      </c>
      <c r="C1155" s="22">
        <v>1.6729975938796997</v>
      </c>
      <c r="D1155" s="23">
        <v>3.2803719043731689</v>
      </c>
      <c r="E1155" s="24">
        <v>359</v>
      </c>
      <c r="F1155" s="24">
        <v>50.159501410089433</v>
      </c>
      <c r="G1155" s="24">
        <v>-66.46013799123466</v>
      </c>
      <c r="H1155" s="24">
        <v>50.160257426294194</v>
      </c>
      <c r="I1155" s="24">
        <v>-66.459952524289122</v>
      </c>
      <c r="J1155" s="24">
        <v>66.267623901367188</v>
      </c>
      <c r="K1155" s="24">
        <v>5.7386550903320313</v>
      </c>
      <c r="L1155" s="25">
        <v>0.82355141639709473</v>
      </c>
      <c r="M1155" s="21">
        <v>25569.014821076387</v>
      </c>
      <c r="N1155" s="23">
        <v>8.6009524762630463E-2</v>
      </c>
      <c r="O1155" s="26">
        <v>26423.951171875</v>
      </c>
      <c r="P1155" s="26">
        <v>50413.6484375</v>
      </c>
      <c r="Q1155" s="27">
        <v>30.630664825439453</v>
      </c>
      <c r="R1155" s="28">
        <v>37.844455718994141</v>
      </c>
      <c r="S1155" s="29">
        <v>1.0245766639709473</v>
      </c>
      <c r="T1155" s="30">
        <v>32.768871307373047</v>
      </c>
      <c r="U1155" s="31">
        <v>8.1982316970825195</v>
      </c>
      <c r="V1155" s="32">
        <v>-61.545372009277344</v>
      </c>
      <c r="W1155" s="32">
        <v>242.38543701171875</v>
      </c>
      <c r="X1155" s="33">
        <v>9.9953632354736328</v>
      </c>
      <c r="Y1155" s="34">
        <v>84.89239501953125</v>
      </c>
      <c r="Z1155" s="35">
        <v>134.32025146484375</v>
      </c>
      <c r="AA1155" s="36">
        <v>0.95882350206375122</v>
      </c>
      <c r="AB1155" s="23">
        <v>8.6009524762630463E-2</v>
      </c>
      <c r="AC1155" s="37">
        <v>15.71399974822998</v>
      </c>
    </row>
    <row r="1156" spans="1:29" x14ac:dyDescent="0.2">
      <c r="A1156" s="21">
        <v>46000.775858229164</v>
      </c>
      <c r="B1156" s="22">
        <v>14.41100025177002</v>
      </c>
      <c r="C1156" s="22">
        <v>1.698350191116333</v>
      </c>
      <c r="D1156" s="23">
        <v>3.2803719043731689</v>
      </c>
      <c r="E1156" s="24">
        <v>358.60000610351563</v>
      </c>
      <c r="F1156" s="24">
        <v>50.159501410089433</v>
      </c>
      <c r="G1156" s="24">
        <v>-66.46013799123466</v>
      </c>
      <c r="H1156" s="24">
        <v>50.160266051445042</v>
      </c>
      <c r="I1156" s="24">
        <v>-66.459952753716763</v>
      </c>
      <c r="J1156" s="24">
        <v>67.227020263671875</v>
      </c>
      <c r="K1156" s="24">
        <v>5.7222599983215332</v>
      </c>
      <c r="L1156" s="25">
        <v>0.82355141639709473</v>
      </c>
      <c r="M1156" s="21">
        <v>25569.014834502315</v>
      </c>
      <c r="N1156" s="23">
        <v>8.8531494140625E-2</v>
      </c>
      <c r="O1156" s="26">
        <v>26423.77734375</v>
      </c>
      <c r="P1156" s="26">
        <v>50408.68359375</v>
      </c>
      <c r="Q1156" s="27">
        <v>30.62806510925293</v>
      </c>
      <c r="R1156" s="28">
        <v>37.844703674316406</v>
      </c>
      <c r="S1156" s="29">
        <v>1.0245745182037354</v>
      </c>
      <c r="T1156" s="30">
        <v>32.765644073486328</v>
      </c>
      <c r="U1156" s="31">
        <v>8.2026157379150391</v>
      </c>
      <c r="V1156" s="32">
        <v>-61.783790588378906</v>
      </c>
      <c r="W1156" s="32">
        <v>242.05641174316406</v>
      </c>
      <c r="X1156" s="33">
        <v>9.9898567199707031</v>
      </c>
      <c r="Y1156" s="34">
        <v>84.849632263183594</v>
      </c>
      <c r="Z1156" s="35">
        <v>134.25245666503906</v>
      </c>
      <c r="AA1156" s="36">
        <v>0.5297544002532959</v>
      </c>
      <c r="AB1156" s="23">
        <v>8.8531494140625E-2</v>
      </c>
      <c r="AC1156" s="37">
        <v>15.704999923706055</v>
      </c>
    </row>
    <row r="1157" spans="1:29" x14ac:dyDescent="0.2">
      <c r="A1157" s="21">
        <v>46000.775869803241</v>
      </c>
      <c r="B1157" s="22">
        <v>14.392999649047852</v>
      </c>
      <c r="C1157" s="22">
        <v>1.7128483057022095</v>
      </c>
      <c r="D1157" s="23">
        <v>3.297590970993042</v>
      </c>
      <c r="E1157" s="24">
        <v>358.39999389648438</v>
      </c>
      <c r="F1157" s="24">
        <v>50.159501410089433</v>
      </c>
      <c r="G1157" s="24">
        <v>-66.46013799123466</v>
      </c>
      <c r="H1157" s="24">
        <v>50.1602720143824</v>
      </c>
      <c r="I1157" s="24">
        <v>-66.459953041583574</v>
      </c>
      <c r="J1157" s="24">
        <v>67.890289306640625</v>
      </c>
      <c r="K1157" s="24">
        <v>5.7016892433166504</v>
      </c>
      <c r="L1157" s="25">
        <v>0.82284510135650635</v>
      </c>
      <c r="M1157" s="21">
        <v>25569.014846076388</v>
      </c>
      <c r="N1157" s="23">
        <v>8.8531494140625E-2</v>
      </c>
      <c r="O1157" s="26">
        <v>26423.77734375</v>
      </c>
      <c r="P1157" s="26">
        <v>50408.68359375</v>
      </c>
      <c r="Q1157" s="27">
        <v>30.62806510925293</v>
      </c>
      <c r="R1157" s="28">
        <v>37.844703674316406</v>
      </c>
      <c r="S1157" s="29">
        <v>1.0245745182037354</v>
      </c>
      <c r="T1157" s="30">
        <v>32.765644073486328</v>
      </c>
      <c r="U1157" s="31">
        <v>8.2026157379150391</v>
      </c>
      <c r="V1157" s="32">
        <v>-61.783790588378906</v>
      </c>
      <c r="W1157" s="32">
        <v>242.05641174316406</v>
      </c>
      <c r="X1157" s="33">
        <v>9.9898567199707031</v>
      </c>
      <c r="Y1157" s="34">
        <v>84.849632263183594</v>
      </c>
      <c r="Z1157" s="35">
        <v>134.25245666503906</v>
      </c>
      <c r="AA1157" s="36">
        <v>0.5297544002532959</v>
      </c>
      <c r="AB1157" s="23">
        <v>8.8531494140625E-2</v>
      </c>
      <c r="AC1157" s="37">
        <v>15.704999923706055</v>
      </c>
    </row>
    <row r="1158" spans="1:29" x14ac:dyDescent="0.2">
      <c r="A1158" s="21">
        <v>46000.775885277777</v>
      </c>
      <c r="B1158" s="22">
        <v>14.38599967956543</v>
      </c>
      <c r="C1158" s="22">
        <v>1.7414259910583496</v>
      </c>
      <c r="D1158" s="23">
        <v>3.297590970993042</v>
      </c>
      <c r="E1158" s="24">
        <v>358.5</v>
      </c>
      <c r="F1158" s="24">
        <v>50.159501410089433</v>
      </c>
      <c r="G1158" s="24">
        <v>-66.46013799123466</v>
      </c>
      <c r="H1158" s="24">
        <v>50.160277798280241</v>
      </c>
      <c r="I1158" s="24">
        <v>-66.459953470086575</v>
      </c>
      <c r="J1158" s="24">
        <v>68.533645629882813</v>
      </c>
      <c r="K1158" s="24">
        <v>5.6710686683654785</v>
      </c>
      <c r="L1158" s="25">
        <v>0.82284510135650635</v>
      </c>
      <c r="M1158" s="21">
        <v>25569.0148615625</v>
      </c>
      <c r="N1158" s="23">
        <v>8.8531494140625E-2</v>
      </c>
      <c r="O1158" s="26">
        <v>26423.77734375</v>
      </c>
      <c r="P1158" s="26">
        <v>50408.68359375</v>
      </c>
      <c r="Q1158" s="27">
        <v>30.62806510925293</v>
      </c>
      <c r="R1158" s="28">
        <v>37.844703674316406</v>
      </c>
      <c r="S1158" s="29">
        <v>1.0245745182037354</v>
      </c>
      <c r="T1158" s="30">
        <v>32.765644073486328</v>
      </c>
      <c r="U1158" s="31">
        <v>8.2026157379150391</v>
      </c>
      <c r="V1158" s="32">
        <v>-61.783790588378906</v>
      </c>
      <c r="W1158" s="32">
        <v>242.05641174316406</v>
      </c>
      <c r="X1158" s="33">
        <v>9.9898567199707031</v>
      </c>
      <c r="Y1158" s="34">
        <v>84.849632263183594</v>
      </c>
      <c r="Z1158" s="35">
        <v>134.25245666503906</v>
      </c>
      <c r="AA1158" s="36">
        <v>0.5297544002532959</v>
      </c>
      <c r="AB1158" s="23">
        <v>8.8531494140625E-2</v>
      </c>
      <c r="AC1158" s="37">
        <v>15.704999923706055</v>
      </c>
    </row>
    <row r="1159" spans="1:29" x14ac:dyDescent="0.2">
      <c r="A1159" s="21">
        <v>46000.775896863423</v>
      </c>
      <c r="B1159" s="22">
        <v>14.388999938964844</v>
      </c>
      <c r="C1159" s="22">
        <v>1.776119589805603</v>
      </c>
      <c r="D1159" s="23">
        <v>3.297590970993042</v>
      </c>
      <c r="E1159" s="24">
        <v>358.60000610351563</v>
      </c>
      <c r="F1159" s="24">
        <v>50.159501410089433</v>
      </c>
      <c r="G1159" s="24">
        <v>-66.46013799123466</v>
      </c>
      <c r="H1159" s="24">
        <v>50.160283593219638</v>
      </c>
      <c r="I1159" s="24">
        <v>-66.459953864505906</v>
      </c>
      <c r="J1159" s="24">
        <v>69.178230285644531</v>
      </c>
      <c r="K1159" s="24">
        <v>5.6428842544555664</v>
      </c>
      <c r="L1159" s="25">
        <v>0.82284510135650635</v>
      </c>
      <c r="M1159" s="21">
        <v>25569.014873148149</v>
      </c>
      <c r="N1159" s="23">
        <v>8.8531494140625E-2</v>
      </c>
      <c r="O1159" s="26">
        <v>26423.77734375</v>
      </c>
      <c r="P1159" s="26">
        <v>50408.68359375</v>
      </c>
      <c r="Q1159" s="27">
        <v>30.62806510925293</v>
      </c>
      <c r="R1159" s="28">
        <v>37.844703674316406</v>
      </c>
      <c r="S1159" s="29">
        <v>1.0245745182037354</v>
      </c>
      <c r="T1159" s="30">
        <v>32.765644073486328</v>
      </c>
      <c r="U1159" s="31">
        <v>8.2026157379150391</v>
      </c>
      <c r="V1159" s="32">
        <v>-61.783790588378906</v>
      </c>
      <c r="W1159" s="32">
        <v>242.05641174316406</v>
      </c>
      <c r="X1159" s="33">
        <v>9.9898567199707031</v>
      </c>
      <c r="Y1159" s="34">
        <v>84.849632263183594</v>
      </c>
      <c r="Z1159" s="35">
        <v>134.25245666503906</v>
      </c>
      <c r="AA1159" s="36">
        <v>0.5297544002532959</v>
      </c>
      <c r="AB1159" s="23">
        <v>8.8531494140625E-2</v>
      </c>
      <c r="AC1159" s="37">
        <v>15.704999923706055</v>
      </c>
    </row>
    <row r="1160" spans="1:29" x14ac:dyDescent="0.2">
      <c r="A1160" s="21">
        <v>46000.775908437499</v>
      </c>
      <c r="B1160" s="22">
        <v>14.39900016784668</v>
      </c>
      <c r="C1160" s="22">
        <v>1.8026647567749023</v>
      </c>
      <c r="D1160" s="23">
        <v>3.297590970993042</v>
      </c>
      <c r="E1160" s="24">
        <v>357.60000610351563</v>
      </c>
      <c r="F1160" s="24">
        <v>50.159501410089433</v>
      </c>
      <c r="G1160" s="24">
        <v>-66.46013799123466</v>
      </c>
      <c r="H1160" s="24">
        <v>50.160289328669364</v>
      </c>
      <c r="I1160" s="24">
        <v>-66.459954286876055</v>
      </c>
      <c r="J1160" s="24">
        <v>69.816192626953125</v>
      </c>
      <c r="K1160" s="24">
        <v>5.6127018928527832</v>
      </c>
      <c r="L1160" s="25">
        <v>0.82284510135650635</v>
      </c>
      <c r="M1160" s="21">
        <v>25569.014884722223</v>
      </c>
      <c r="N1160" s="23">
        <v>8.8531494140625E-2</v>
      </c>
      <c r="O1160" s="26">
        <v>26423.77734375</v>
      </c>
      <c r="P1160" s="26">
        <v>50408.68359375</v>
      </c>
      <c r="Q1160" s="27">
        <v>30.62806510925293</v>
      </c>
      <c r="R1160" s="28">
        <v>37.844703674316406</v>
      </c>
      <c r="S1160" s="29">
        <v>1.0245745182037354</v>
      </c>
      <c r="T1160" s="30">
        <v>32.765644073486328</v>
      </c>
      <c r="U1160" s="31">
        <v>8.2026157379150391</v>
      </c>
      <c r="V1160" s="32">
        <v>-61.783790588378906</v>
      </c>
      <c r="W1160" s="32">
        <v>242.05641174316406</v>
      </c>
      <c r="X1160" s="33">
        <v>9.9898567199707031</v>
      </c>
      <c r="Y1160" s="34">
        <v>84.849632263183594</v>
      </c>
      <c r="Z1160" s="35">
        <v>134.25245666503906</v>
      </c>
      <c r="AA1160" s="36">
        <v>0.5297544002532959</v>
      </c>
      <c r="AB1160" s="23">
        <v>8.8531494140625E-2</v>
      </c>
      <c r="AC1160" s="37">
        <v>15.704999923706055</v>
      </c>
    </row>
    <row r="1161" spans="1:29" x14ac:dyDescent="0.2">
      <c r="A1161" s="21">
        <v>46000.775920023145</v>
      </c>
      <c r="B1161" s="22">
        <v>14.390999794006348</v>
      </c>
      <c r="C1161" s="22">
        <v>1.8531895875930786</v>
      </c>
      <c r="D1161" s="23">
        <v>3.297590970993042</v>
      </c>
      <c r="E1161" s="24">
        <v>357.79998779296875</v>
      </c>
      <c r="F1161" s="24">
        <v>50.159501410089433</v>
      </c>
      <c r="G1161" s="24">
        <v>-66.46013799123466</v>
      </c>
      <c r="H1161" s="24">
        <v>50.160295120520935</v>
      </c>
      <c r="I1161" s="24">
        <v>-66.459954655734961</v>
      </c>
      <c r="J1161" s="24">
        <v>70.460433959960938</v>
      </c>
      <c r="K1161" s="24">
        <v>5.5863437652587891</v>
      </c>
      <c r="L1161" s="25">
        <v>0.82284510135650635</v>
      </c>
      <c r="M1161" s="21">
        <v>25569.014896307872</v>
      </c>
      <c r="N1161" s="23">
        <v>8.8531494140625E-2</v>
      </c>
      <c r="O1161" s="26">
        <v>26423.77734375</v>
      </c>
      <c r="P1161" s="26">
        <v>50408.68359375</v>
      </c>
      <c r="Q1161" s="27">
        <v>30.62806510925293</v>
      </c>
      <c r="R1161" s="28">
        <v>37.844703674316406</v>
      </c>
      <c r="S1161" s="29">
        <v>1.0245745182037354</v>
      </c>
      <c r="T1161" s="30">
        <v>32.765644073486328</v>
      </c>
      <c r="U1161" s="31">
        <v>8.2026157379150391</v>
      </c>
      <c r="V1161" s="32">
        <v>-61.783790588378906</v>
      </c>
      <c r="W1161" s="32">
        <v>242.05641174316406</v>
      </c>
      <c r="X1161" s="33">
        <v>9.9898567199707031</v>
      </c>
      <c r="Y1161" s="34">
        <v>84.849632263183594</v>
      </c>
      <c r="Z1161" s="35">
        <v>134.25245666503906</v>
      </c>
      <c r="AA1161" s="36">
        <v>0.5297544002532959</v>
      </c>
      <c r="AB1161" s="23">
        <v>8.8531494140625E-2</v>
      </c>
      <c r="AC1161" s="37">
        <v>15.704999923706055</v>
      </c>
    </row>
    <row r="1162" spans="1:29" x14ac:dyDescent="0.2">
      <c r="A1162" s="21">
        <v>46000.775933449077</v>
      </c>
      <c r="B1162" s="22">
        <v>14.378000259399414</v>
      </c>
      <c r="C1162" s="22">
        <v>1.8874584436416626</v>
      </c>
      <c r="D1162" s="23">
        <v>3.3004071712493896</v>
      </c>
      <c r="E1162" s="24">
        <v>358.79998779296875</v>
      </c>
      <c r="F1162" s="24">
        <v>50.159501410089433</v>
      </c>
      <c r="G1162" s="24">
        <v>-66.46013799123466</v>
      </c>
      <c r="H1162" s="24">
        <v>50.160303659872888</v>
      </c>
      <c r="I1162" s="24">
        <v>-66.459955317873252</v>
      </c>
      <c r="J1162" s="24">
        <v>71.410285949707031</v>
      </c>
      <c r="K1162" s="24">
        <v>5.5390281677246094</v>
      </c>
      <c r="L1162" s="25">
        <v>0.82213890552520752</v>
      </c>
      <c r="M1162" s="21">
        <v>25569.014909733796</v>
      </c>
      <c r="N1162" s="23">
        <v>8.5808105766773224E-2</v>
      </c>
      <c r="O1162" s="26">
        <v>26421.625</v>
      </c>
      <c r="P1162" s="26">
        <v>50409.58203125</v>
      </c>
      <c r="Q1162" s="27">
        <v>30.627893447875977</v>
      </c>
      <c r="R1162" s="28">
        <v>37.847785949707031</v>
      </c>
      <c r="S1162" s="29">
        <v>1.0245745182037354</v>
      </c>
      <c r="T1162" s="30">
        <v>32.766227722167969</v>
      </c>
      <c r="U1162" s="31">
        <v>8.2014846801757813</v>
      </c>
      <c r="V1162" s="32">
        <v>-61.7218017578125</v>
      </c>
      <c r="W1162" s="32">
        <v>241.66064453125</v>
      </c>
      <c r="X1162" s="33">
        <v>9.9905633926391602</v>
      </c>
      <c r="Y1162" s="34">
        <v>84.849533081054688</v>
      </c>
      <c r="Z1162" s="35">
        <v>134.25244140625</v>
      </c>
      <c r="AA1162" s="36">
        <v>0.51152318716049194</v>
      </c>
      <c r="AB1162" s="23">
        <v>8.5808105766773224E-2</v>
      </c>
      <c r="AC1162" s="37">
        <v>15.678000450134277</v>
      </c>
    </row>
    <row r="1163" spans="1:29" x14ac:dyDescent="0.2">
      <c r="A1163" s="21">
        <v>46000.775945023146</v>
      </c>
      <c r="B1163" s="22">
        <v>14.390999794006348</v>
      </c>
      <c r="C1163" s="22">
        <v>1.8938694000244141</v>
      </c>
      <c r="D1163" s="23">
        <v>3.3004071712493896</v>
      </c>
      <c r="E1163" s="24">
        <v>358.79998779296875</v>
      </c>
      <c r="F1163" s="24">
        <v>50.159501410089433</v>
      </c>
      <c r="G1163" s="24">
        <v>-66.46013799123466</v>
      </c>
      <c r="H1163" s="24">
        <v>50.16030927392837</v>
      </c>
      <c r="I1163" s="24">
        <v>-66.459955669322596</v>
      </c>
      <c r="J1163" s="24">
        <v>72.034751892089844</v>
      </c>
      <c r="K1163" s="24">
        <v>5.5139141082763672</v>
      </c>
      <c r="L1163" s="25">
        <v>0.82213890552520752</v>
      </c>
      <c r="M1163" s="21">
        <v>25569.014921307869</v>
      </c>
      <c r="N1163" s="23">
        <v>8.5808105766773224E-2</v>
      </c>
      <c r="O1163" s="26">
        <v>26421.625</v>
      </c>
      <c r="P1163" s="26">
        <v>50409.58203125</v>
      </c>
      <c r="Q1163" s="27">
        <v>30.627893447875977</v>
      </c>
      <c r="R1163" s="28">
        <v>37.847785949707031</v>
      </c>
      <c r="S1163" s="29">
        <v>1.0245745182037354</v>
      </c>
      <c r="T1163" s="30">
        <v>32.766227722167969</v>
      </c>
      <c r="U1163" s="31">
        <v>8.2014846801757813</v>
      </c>
      <c r="V1163" s="32">
        <v>-61.7218017578125</v>
      </c>
      <c r="W1163" s="32">
        <v>241.66064453125</v>
      </c>
      <c r="X1163" s="33">
        <v>9.9905633926391602</v>
      </c>
      <c r="Y1163" s="34">
        <v>84.849533081054688</v>
      </c>
      <c r="Z1163" s="35">
        <v>134.25244140625</v>
      </c>
      <c r="AA1163" s="36">
        <v>0.51152318716049194</v>
      </c>
      <c r="AB1163" s="23">
        <v>8.5808105766773224E-2</v>
      </c>
      <c r="AC1163" s="37">
        <v>15.678000450134277</v>
      </c>
    </row>
    <row r="1164" spans="1:29" x14ac:dyDescent="0.2">
      <c r="A1164" s="21">
        <v>46000.775956608799</v>
      </c>
      <c r="B1164" s="22">
        <v>14.388999938964844</v>
      </c>
      <c r="C1164" s="22">
        <v>1.8949030637741089</v>
      </c>
      <c r="D1164" s="23">
        <v>3.3004071712493896</v>
      </c>
      <c r="E1164" s="24">
        <v>358.20001220703125</v>
      </c>
      <c r="F1164" s="24">
        <v>50.159501410089433</v>
      </c>
      <c r="G1164" s="24">
        <v>-66.46013799123466</v>
      </c>
      <c r="H1164" s="24">
        <v>50.160314861793253</v>
      </c>
      <c r="I1164" s="24">
        <v>-66.459956236881638</v>
      </c>
      <c r="J1164" s="24">
        <v>72.656295776367188</v>
      </c>
      <c r="K1164" s="24">
        <v>5.4733572006225586</v>
      </c>
      <c r="L1164" s="25">
        <v>0.82213890552520752</v>
      </c>
      <c r="M1164" s="21">
        <v>25569.014932881946</v>
      </c>
      <c r="N1164" s="23">
        <v>8.5808105766773224E-2</v>
      </c>
      <c r="O1164" s="26">
        <v>26421.625</v>
      </c>
      <c r="P1164" s="26">
        <v>50409.58203125</v>
      </c>
      <c r="Q1164" s="27">
        <v>30.627893447875977</v>
      </c>
      <c r="R1164" s="28">
        <v>37.847785949707031</v>
      </c>
      <c r="S1164" s="29">
        <v>1.0245745182037354</v>
      </c>
      <c r="T1164" s="30">
        <v>32.766227722167969</v>
      </c>
      <c r="U1164" s="31">
        <v>8.2014846801757813</v>
      </c>
      <c r="V1164" s="32">
        <v>-61.7218017578125</v>
      </c>
      <c r="W1164" s="32">
        <v>241.66064453125</v>
      </c>
      <c r="X1164" s="33">
        <v>9.9905633926391602</v>
      </c>
      <c r="Y1164" s="34">
        <v>84.849533081054688</v>
      </c>
      <c r="Z1164" s="35">
        <v>134.25244140625</v>
      </c>
      <c r="AA1164" s="36">
        <v>0.51152318716049194</v>
      </c>
      <c r="AB1164" s="23">
        <v>8.5808105766773224E-2</v>
      </c>
      <c r="AC1164" s="37">
        <v>15.678000450134277</v>
      </c>
    </row>
    <row r="1165" spans="1:29" x14ac:dyDescent="0.2">
      <c r="A1165" s="21">
        <v>46000.775972106479</v>
      </c>
      <c r="B1165" s="22">
        <v>14.38599967956543</v>
      </c>
      <c r="C1165" s="22">
        <v>1.7872068881988525</v>
      </c>
      <c r="D1165" s="23">
        <v>3.3004071712493896</v>
      </c>
      <c r="E1165" s="24">
        <v>358.60000610351563</v>
      </c>
      <c r="F1165" s="24">
        <v>50.159501410089433</v>
      </c>
      <c r="G1165" s="24">
        <v>-66.46013799123466</v>
      </c>
      <c r="H1165" s="24">
        <v>50.160320411696013</v>
      </c>
      <c r="I1165" s="24">
        <v>-66.459956612938001</v>
      </c>
      <c r="J1165" s="24">
        <v>73.273628234863281</v>
      </c>
      <c r="K1165" s="24">
        <v>5.4464850425720215</v>
      </c>
      <c r="L1165" s="25">
        <v>0.82213890552520752</v>
      </c>
      <c r="M1165" s="21">
        <v>25569.01494837963</v>
      </c>
      <c r="N1165" s="23">
        <v>8.5808105766773224E-2</v>
      </c>
      <c r="O1165" s="26">
        <v>26421.625</v>
      </c>
      <c r="P1165" s="26">
        <v>50409.58203125</v>
      </c>
      <c r="Q1165" s="27">
        <v>30.627893447875977</v>
      </c>
      <c r="R1165" s="28">
        <v>37.847785949707031</v>
      </c>
      <c r="S1165" s="29">
        <v>1.0245745182037354</v>
      </c>
      <c r="T1165" s="30">
        <v>32.766227722167969</v>
      </c>
      <c r="U1165" s="31">
        <v>8.2014846801757813</v>
      </c>
      <c r="V1165" s="32">
        <v>-61.7218017578125</v>
      </c>
      <c r="W1165" s="32">
        <v>241.66064453125</v>
      </c>
      <c r="X1165" s="33">
        <v>9.9905633926391602</v>
      </c>
      <c r="Y1165" s="34">
        <v>84.849533081054688</v>
      </c>
      <c r="Z1165" s="35">
        <v>134.25244140625</v>
      </c>
      <c r="AA1165" s="36">
        <v>0.51152318716049194</v>
      </c>
      <c r="AB1165" s="23">
        <v>8.5808105766773224E-2</v>
      </c>
      <c r="AC1165" s="37">
        <v>15.678000450134277</v>
      </c>
    </row>
    <row r="1166" spans="1:29" x14ac:dyDescent="0.2">
      <c r="A1166" s="21">
        <v>46000.775983680556</v>
      </c>
      <c r="B1166" s="22">
        <v>14.402999877929688</v>
      </c>
      <c r="C1166" s="22">
        <v>1.7496249675750732</v>
      </c>
      <c r="D1166" s="23">
        <v>3.2965929508209229</v>
      </c>
      <c r="E1166" s="24">
        <v>358.10000610351563</v>
      </c>
      <c r="F1166" s="24">
        <v>50.159501410089433</v>
      </c>
      <c r="G1166" s="24">
        <v>-66.46013799123466</v>
      </c>
      <c r="H1166" s="24">
        <v>50.160325748200947</v>
      </c>
      <c r="I1166" s="24">
        <v>-66.459956984530379</v>
      </c>
      <c r="J1166" s="24">
        <v>73.867218017578125</v>
      </c>
      <c r="K1166" s="24">
        <v>5.4199314117431641</v>
      </c>
      <c r="L1166" s="25">
        <v>0.82143259048461914</v>
      </c>
      <c r="M1166" s="21">
        <v>25569.01495996528</v>
      </c>
      <c r="N1166" s="23">
        <v>8.5808105766773224E-2</v>
      </c>
      <c r="O1166" s="26">
        <v>26421.625</v>
      </c>
      <c r="P1166" s="26">
        <v>50409.58203125</v>
      </c>
      <c r="Q1166" s="27">
        <v>30.627893447875977</v>
      </c>
      <c r="R1166" s="28">
        <v>37.847785949707031</v>
      </c>
      <c r="S1166" s="29">
        <v>1.0245745182037354</v>
      </c>
      <c r="T1166" s="30">
        <v>32.766227722167969</v>
      </c>
      <c r="U1166" s="31">
        <v>8.2014846801757813</v>
      </c>
      <c r="V1166" s="32">
        <v>-61.7218017578125</v>
      </c>
      <c r="W1166" s="32">
        <v>241.66064453125</v>
      </c>
      <c r="X1166" s="33">
        <v>9.9905633926391602</v>
      </c>
      <c r="Y1166" s="34">
        <v>84.849533081054688</v>
      </c>
      <c r="Z1166" s="35">
        <v>134.25244140625</v>
      </c>
      <c r="AA1166" s="36">
        <v>0.51152318716049194</v>
      </c>
      <c r="AB1166" s="23">
        <v>8.5808105766773224E-2</v>
      </c>
      <c r="AC1166" s="37">
        <v>15.678000450134277</v>
      </c>
    </row>
    <row r="1167" spans="1:29" x14ac:dyDescent="0.2">
      <c r="A1167" s="21">
        <v>46000.775997106481</v>
      </c>
      <c r="B1167" s="22">
        <v>14.39900016784668</v>
      </c>
      <c r="C1167" s="22">
        <v>1.7688065767288208</v>
      </c>
      <c r="D1167" s="23">
        <v>3.2965929508209229</v>
      </c>
      <c r="E1167" s="24">
        <v>358.10000610351563</v>
      </c>
      <c r="F1167" s="24">
        <v>50.159501410089433</v>
      </c>
      <c r="G1167" s="24">
        <v>-66.46013799123466</v>
      </c>
      <c r="H1167" s="24">
        <v>50.16033395113098</v>
      </c>
      <c r="I1167" s="24">
        <v>-66.459957679187895</v>
      </c>
      <c r="J1167" s="24">
        <v>74.779647827148438</v>
      </c>
      <c r="K1167" s="24">
        <v>5.3702921867370605</v>
      </c>
      <c r="L1167" s="25">
        <v>0.82143259048461914</v>
      </c>
      <c r="M1167" s="21">
        <v>25569.014973391204</v>
      </c>
      <c r="N1167" s="23">
        <v>7.9345703125E-2</v>
      </c>
      <c r="O1167" s="26">
        <v>26409.08203125</v>
      </c>
      <c r="P1167" s="26">
        <v>50397.515625</v>
      </c>
      <c r="Q1167" s="27">
        <v>30.618007659912109</v>
      </c>
      <c r="R1167" s="28">
        <v>37.865760803222656</v>
      </c>
      <c r="S1167" s="29">
        <v>1.024566650390625</v>
      </c>
      <c r="T1167" s="30">
        <v>32.758384704589844</v>
      </c>
      <c r="U1167" s="31">
        <v>8.2038841247558594</v>
      </c>
      <c r="V1167" s="32">
        <v>-61.850547790527344</v>
      </c>
      <c r="W1167" s="32">
        <v>240.76419067382813</v>
      </c>
      <c r="X1167" s="33">
        <v>9.9941310882568359</v>
      </c>
      <c r="Y1167" s="34">
        <v>84.859489440917969</v>
      </c>
      <c r="Z1167" s="35">
        <v>134.26858520507813</v>
      </c>
      <c r="AA1167" s="36">
        <v>1.263941764831543</v>
      </c>
      <c r="AB1167" s="23">
        <v>7.9345703125E-2</v>
      </c>
      <c r="AC1167" s="37">
        <v>15.668999671936035</v>
      </c>
    </row>
    <row r="1168" spans="1:29" x14ac:dyDescent="0.2">
      <c r="A1168" s="21">
        <v>46000.776008692126</v>
      </c>
      <c r="B1168" s="22">
        <v>14.38599967956543</v>
      </c>
      <c r="C1168" s="22">
        <v>1.8516403436660767</v>
      </c>
      <c r="D1168" s="23">
        <v>3.2965929508209229</v>
      </c>
      <c r="E1168" s="24">
        <v>358</v>
      </c>
      <c r="F1168" s="24">
        <v>50.159501410089433</v>
      </c>
      <c r="G1168" s="24">
        <v>-66.46013799123466</v>
      </c>
      <c r="H1168" s="24">
        <v>50.160339324285722</v>
      </c>
      <c r="I1168" s="24">
        <v>-66.45995816544783</v>
      </c>
      <c r="J1168" s="24">
        <v>75.377311706542969</v>
      </c>
      <c r="K1168" s="24">
        <v>5.3355450630187988</v>
      </c>
      <c r="L1168" s="25">
        <v>0.82143259048461914</v>
      </c>
      <c r="M1168" s="21">
        <v>25569.014984965277</v>
      </c>
      <c r="N1168" s="23">
        <v>7.9345703125E-2</v>
      </c>
      <c r="O1168" s="26">
        <v>26409.08203125</v>
      </c>
      <c r="P1168" s="26">
        <v>50397.515625</v>
      </c>
      <c r="Q1168" s="27">
        <v>30.618007659912109</v>
      </c>
      <c r="R1168" s="28">
        <v>37.865760803222656</v>
      </c>
      <c r="S1168" s="29">
        <v>1.024566650390625</v>
      </c>
      <c r="T1168" s="30">
        <v>32.758384704589844</v>
      </c>
      <c r="U1168" s="31">
        <v>8.2038841247558594</v>
      </c>
      <c r="V1168" s="32">
        <v>-61.850547790527344</v>
      </c>
      <c r="W1168" s="32">
        <v>240.76419067382813</v>
      </c>
      <c r="X1168" s="33">
        <v>9.9941310882568359</v>
      </c>
      <c r="Y1168" s="34">
        <v>84.859489440917969</v>
      </c>
      <c r="Z1168" s="35">
        <v>134.26858520507813</v>
      </c>
      <c r="AA1168" s="36">
        <v>1.263941764831543</v>
      </c>
      <c r="AB1168" s="23">
        <v>7.9345703125E-2</v>
      </c>
      <c r="AC1168" s="37">
        <v>15.668999671936035</v>
      </c>
    </row>
    <row r="1169" spans="1:29" x14ac:dyDescent="0.2">
      <c r="A1169" s="21">
        <v>46000.776024178238</v>
      </c>
      <c r="B1169" s="22">
        <v>14.39799976348877</v>
      </c>
      <c r="C1169" s="22">
        <v>1.8902269601821899</v>
      </c>
      <c r="D1169" s="23">
        <v>3.2965929508209229</v>
      </c>
      <c r="E1169" s="24">
        <v>359.39999389648438</v>
      </c>
      <c r="F1169" s="24">
        <v>50.159501410089433</v>
      </c>
      <c r="G1169" s="24">
        <v>-66.46013799123466</v>
      </c>
      <c r="H1169" s="24">
        <v>50.160344709888101</v>
      </c>
      <c r="I1169" s="24">
        <v>-66.459958671379795</v>
      </c>
      <c r="J1169" s="24">
        <v>75.976364135742188</v>
      </c>
      <c r="K1169" s="24">
        <v>5.2993917465209961</v>
      </c>
      <c r="L1169" s="25">
        <v>0.82143259048461914</v>
      </c>
      <c r="M1169" s="21">
        <v>25569.015000451389</v>
      </c>
      <c r="N1169" s="23">
        <v>7.9345703125E-2</v>
      </c>
      <c r="O1169" s="26">
        <v>26409.08203125</v>
      </c>
      <c r="P1169" s="26">
        <v>50397.515625</v>
      </c>
      <c r="Q1169" s="27">
        <v>30.618007659912109</v>
      </c>
      <c r="R1169" s="28">
        <v>37.865760803222656</v>
      </c>
      <c r="S1169" s="29">
        <v>1.024566650390625</v>
      </c>
      <c r="T1169" s="30">
        <v>32.758384704589844</v>
      </c>
      <c r="U1169" s="31">
        <v>8.2038841247558594</v>
      </c>
      <c r="V1169" s="32">
        <v>-61.850547790527344</v>
      </c>
      <c r="W1169" s="32">
        <v>240.76419067382813</v>
      </c>
      <c r="X1169" s="33">
        <v>9.9941310882568359</v>
      </c>
      <c r="Y1169" s="34">
        <v>84.859489440917969</v>
      </c>
      <c r="Z1169" s="35">
        <v>134.26858520507813</v>
      </c>
      <c r="AA1169" s="36">
        <v>1.263941764831543</v>
      </c>
      <c r="AB1169" s="23">
        <v>7.9345703125E-2</v>
      </c>
      <c r="AC1169" s="37">
        <v>15.668999671936035</v>
      </c>
    </row>
    <row r="1170" spans="1:29" x14ac:dyDescent="0.2">
      <c r="A1170" s="21">
        <v>46000.776035763891</v>
      </c>
      <c r="B1170" s="22">
        <v>14.380000114440918</v>
      </c>
      <c r="C1170" s="22">
        <v>1.8895614147186279</v>
      </c>
      <c r="D1170" s="23">
        <v>3.2965929508209229</v>
      </c>
      <c r="E1170" s="24">
        <v>359.60000610351563</v>
      </c>
      <c r="F1170" s="24">
        <v>50.159501410089433</v>
      </c>
      <c r="G1170" s="24">
        <v>-66.46013799123466</v>
      </c>
      <c r="H1170" s="24">
        <v>50.160349959605888</v>
      </c>
      <c r="I1170" s="24">
        <v>-66.459958946000967</v>
      </c>
      <c r="J1170" s="24">
        <v>76.560302734375</v>
      </c>
      <c r="K1170" s="24">
        <v>5.2797679901123047</v>
      </c>
      <c r="L1170" s="25">
        <v>0.82143259048461914</v>
      </c>
      <c r="M1170" s="21">
        <v>25569.015012037038</v>
      </c>
      <c r="N1170" s="23">
        <v>7.9345703125E-2</v>
      </c>
      <c r="O1170" s="26">
        <v>26409.08203125</v>
      </c>
      <c r="P1170" s="26">
        <v>50397.515625</v>
      </c>
      <c r="Q1170" s="27">
        <v>30.618007659912109</v>
      </c>
      <c r="R1170" s="28">
        <v>37.865760803222656</v>
      </c>
      <c r="S1170" s="29">
        <v>1.024566650390625</v>
      </c>
      <c r="T1170" s="30">
        <v>32.758384704589844</v>
      </c>
      <c r="U1170" s="31">
        <v>8.2038841247558594</v>
      </c>
      <c r="V1170" s="32">
        <v>-61.850547790527344</v>
      </c>
      <c r="W1170" s="32">
        <v>240.76419067382813</v>
      </c>
      <c r="X1170" s="33">
        <v>9.9941310882568359</v>
      </c>
      <c r="Y1170" s="34">
        <v>84.859489440917969</v>
      </c>
      <c r="Z1170" s="35">
        <v>134.26858520507813</v>
      </c>
      <c r="AA1170" s="36">
        <v>1.263941764831543</v>
      </c>
      <c r="AB1170" s="23">
        <v>7.9345703125E-2</v>
      </c>
      <c r="AC1170" s="37">
        <v>15.668999671936035</v>
      </c>
    </row>
    <row r="1171" spans="1:29" x14ac:dyDescent="0.2">
      <c r="A1171" s="21">
        <v>46000.77604733796</v>
      </c>
      <c r="B1171" s="22">
        <v>14.371999740600586</v>
      </c>
      <c r="C1171" s="22">
        <v>1.8461862802505493</v>
      </c>
      <c r="D1171" s="23">
        <v>3.2945964336395264</v>
      </c>
      <c r="E1171" s="24">
        <v>359.20001220703125</v>
      </c>
      <c r="F1171" s="24">
        <v>50.159501410089433</v>
      </c>
      <c r="G1171" s="24">
        <v>-66.46013799123466</v>
      </c>
      <c r="H1171" s="24">
        <v>50.16035507206329</v>
      </c>
      <c r="I1171" s="24">
        <v>-66.459958971757402</v>
      </c>
      <c r="J1171" s="24">
        <v>77.128974914550781</v>
      </c>
      <c r="K1171" s="24">
        <v>5.2779269218444824</v>
      </c>
      <c r="L1171" s="25">
        <v>0.82072627544403076</v>
      </c>
      <c r="M1171" s="21">
        <v>25569.015023611111</v>
      </c>
      <c r="N1171" s="23">
        <v>7.9345703125E-2</v>
      </c>
      <c r="O1171" s="26">
        <v>26409.08203125</v>
      </c>
      <c r="P1171" s="26">
        <v>50397.515625</v>
      </c>
      <c r="Q1171" s="27">
        <v>30.618007659912109</v>
      </c>
      <c r="R1171" s="28">
        <v>37.865760803222656</v>
      </c>
      <c r="S1171" s="29">
        <v>1.024566650390625</v>
      </c>
      <c r="T1171" s="30">
        <v>32.758384704589844</v>
      </c>
      <c r="U1171" s="31">
        <v>8.2038841247558594</v>
      </c>
      <c r="V1171" s="32">
        <v>-61.850547790527344</v>
      </c>
      <c r="W1171" s="32">
        <v>240.76419067382813</v>
      </c>
      <c r="X1171" s="33">
        <v>9.9941310882568359</v>
      </c>
      <c r="Y1171" s="34">
        <v>84.859489440917969</v>
      </c>
      <c r="Z1171" s="35">
        <v>134.26858520507813</v>
      </c>
      <c r="AA1171" s="36">
        <v>1.263941764831543</v>
      </c>
      <c r="AB1171" s="23">
        <v>7.9345703125E-2</v>
      </c>
      <c r="AC1171" s="37">
        <v>15.668999671936035</v>
      </c>
    </row>
    <row r="1172" spans="1:29" x14ac:dyDescent="0.2">
      <c r="A1172" s="21">
        <v>46000.776058912037</v>
      </c>
      <c r="B1172" s="22">
        <v>14.369999885559082</v>
      </c>
      <c r="C1172" s="22">
        <v>1.798664927482605</v>
      </c>
      <c r="D1172" s="23">
        <v>3.2945964336395264</v>
      </c>
      <c r="E1172" s="24">
        <v>359.39999389648438</v>
      </c>
      <c r="F1172" s="24">
        <v>50.159501410089433</v>
      </c>
      <c r="G1172" s="24">
        <v>-66.46013799123466</v>
      </c>
      <c r="H1172" s="24">
        <v>50.160360188566308</v>
      </c>
      <c r="I1172" s="24">
        <v>-66.459959093454984</v>
      </c>
      <c r="J1172" s="24">
        <v>77.698089599609375</v>
      </c>
      <c r="K1172" s="24">
        <v>5.2692298889160156</v>
      </c>
      <c r="L1172" s="25">
        <v>0.82072627544403076</v>
      </c>
      <c r="M1172" s="21">
        <v>25569.015035185184</v>
      </c>
      <c r="N1172" s="23">
        <v>7.9345703125E-2</v>
      </c>
      <c r="O1172" s="26">
        <v>26409.08203125</v>
      </c>
      <c r="P1172" s="26">
        <v>50397.515625</v>
      </c>
      <c r="Q1172" s="27">
        <v>30.618007659912109</v>
      </c>
      <c r="R1172" s="28">
        <v>37.865760803222656</v>
      </c>
      <c r="S1172" s="29">
        <v>1.024566650390625</v>
      </c>
      <c r="T1172" s="30">
        <v>32.758384704589844</v>
      </c>
      <c r="U1172" s="31">
        <v>8.2038841247558594</v>
      </c>
      <c r="V1172" s="32">
        <v>-61.850547790527344</v>
      </c>
      <c r="W1172" s="32">
        <v>240.76419067382813</v>
      </c>
      <c r="X1172" s="33">
        <v>9.9941310882568359</v>
      </c>
      <c r="Y1172" s="34">
        <v>84.859489440917969</v>
      </c>
      <c r="Z1172" s="35">
        <v>134.26858520507813</v>
      </c>
      <c r="AA1172" s="36">
        <v>1.263941764831543</v>
      </c>
      <c r="AB1172" s="23">
        <v>7.9345703125E-2</v>
      </c>
      <c r="AC1172" s="37">
        <v>15.668999671936035</v>
      </c>
    </row>
    <row r="1173" spans="1:29" x14ac:dyDescent="0.2">
      <c r="A1173" s="21">
        <v>46000.776070486114</v>
      </c>
      <c r="B1173" s="22">
        <v>14.359000205993652</v>
      </c>
      <c r="C1173" s="22">
        <v>1.7396094799041748</v>
      </c>
      <c r="D1173" s="23">
        <v>3.2945964336395264</v>
      </c>
      <c r="E1173" s="24">
        <v>0.20000000298023224</v>
      </c>
      <c r="F1173" s="24">
        <v>50.159501410089433</v>
      </c>
      <c r="G1173" s="24">
        <v>-66.46013799123466</v>
      </c>
      <c r="H1173" s="24">
        <v>50.16036516697816</v>
      </c>
      <c r="I1173" s="24">
        <v>-66.459959349397337</v>
      </c>
      <c r="J1173" s="24">
        <v>78.251853942871094</v>
      </c>
      <c r="K1173" s="24">
        <v>5.2509407997131348</v>
      </c>
      <c r="L1173" s="25">
        <v>0.82072627544403076</v>
      </c>
      <c r="M1173" s="21">
        <v>25569.015046770834</v>
      </c>
      <c r="N1173" s="23">
        <v>7.8067630529403687E-2</v>
      </c>
      <c r="O1173" s="26">
        <v>26413.564453125</v>
      </c>
      <c r="P1173" s="26">
        <v>50408.421875</v>
      </c>
      <c r="Q1173" s="27">
        <v>30.624916076660156</v>
      </c>
      <c r="R1173" s="28">
        <v>37.859336853027344</v>
      </c>
      <c r="S1173" s="29">
        <v>1.0245723724365234</v>
      </c>
      <c r="T1173" s="30">
        <v>32.765472412109375</v>
      </c>
      <c r="U1173" s="31">
        <v>8.2036266326904297</v>
      </c>
      <c r="V1173" s="32">
        <v>-61.83624267578125</v>
      </c>
      <c r="W1173" s="32">
        <v>239.73422241210938</v>
      </c>
      <c r="X1173" s="33">
        <v>9.9928178787231445</v>
      </c>
      <c r="Y1173" s="34">
        <v>84.849632263183594</v>
      </c>
      <c r="Z1173" s="35">
        <v>134.25303649902344</v>
      </c>
      <c r="AA1173" s="36">
        <v>0.77670985460281372</v>
      </c>
      <c r="AB1173" s="23">
        <v>7.8067630529403687E-2</v>
      </c>
      <c r="AC1173" s="37">
        <v>15.687000274658203</v>
      </c>
    </row>
    <row r="1174" spans="1:29" x14ac:dyDescent="0.2">
      <c r="A1174" s="21">
        <v>46000.776083912038</v>
      </c>
      <c r="B1174" s="22">
        <v>14.373000144958496</v>
      </c>
      <c r="C1174" s="22">
        <v>1.6767524480819702</v>
      </c>
      <c r="D1174" s="23">
        <v>3.2945964336395264</v>
      </c>
      <c r="E1174" s="24">
        <v>0.40000000596046448</v>
      </c>
      <c r="F1174" s="24">
        <v>50.159501410089433</v>
      </c>
      <c r="G1174" s="24">
        <v>-66.46013799123466</v>
      </c>
      <c r="H1174" s="24">
        <v>50.160372443814246</v>
      </c>
      <c r="I1174" s="24">
        <v>-66.459959735152609</v>
      </c>
      <c r="J1174" s="24">
        <v>79.061271667480469</v>
      </c>
      <c r="K1174" s="24">
        <v>5.2233748435974121</v>
      </c>
      <c r="L1174" s="25">
        <v>0.82072627544403076</v>
      </c>
      <c r="M1174" s="21">
        <v>25569.015060196758</v>
      </c>
      <c r="N1174" s="23">
        <v>7.8067630529403687E-2</v>
      </c>
      <c r="O1174" s="26">
        <v>26413.564453125</v>
      </c>
      <c r="P1174" s="26">
        <v>50408.421875</v>
      </c>
      <c r="Q1174" s="27">
        <v>30.624916076660156</v>
      </c>
      <c r="R1174" s="28">
        <v>37.859336853027344</v>
      </c>
      <c r="S1174" s="29">
        <v>1.0245723724365234</v>
      </c>
      <c r="T1174" s="30">
        <v>32.765472412109375</v>
      </c>
      <c r="U1174" s="31">
        <v>8.2036266326904297</v>
      </c>
      <c r="V1174" s="32">
        <v>-61.83624267578125</v>
      </c>
      <c r="W1174" s="32">
        <v>239.73422241210938</v>
      </c>
      <c r="X1174" s="33">
        <v>9.9928178787231445</v>
      </c>
      <c r="Y1174" s="34">
        <v>84.849632263183594</v>
      </c>
      <c r="Z1174" s="35">
        <v>134.25303649902344</v>
      </c>
      <c r="AA1174" s="36">
        <v>0.77670985460281372</v>
      </c>
      <c r="AB1174" s="23">
        <v>7.8067630529403687E-2</v>
      </c>
      <c r="AC1174" s="37">
        <v>15.687000274658203</v>
      </c>
    </row>
    <row r="1175" spans="1:29" x14ac:dyDescent="0.2">
      <c r="A1175" s="21">
        <v>46000.77609550926</v>
      </c>
      <c r="B1175" s="22">
        <v>14.357999801635742</v>
      </c>
      <c r="C1175" s="22">
        <v>1.6741400957107544</v>
      </c>
      <c r="D1175" s="23">
        <v>3.2945964336395264</v>
      </c>
      <c r="E1175" s="24">
        <v>0.30000001192092896</v>
      </c>
      <c r="F1175" s="24">
        <v>50.159501410089433</v>
      </c>
      <c r="G1175" s="24">
        <v>-66.46013799123466</v>
      </c>
      <c r="H1175" s="24">
        <v>50.160377009205916</v>
      </c>
      <c r="I1175" s="24">
        <v>-66.459959955154218</v>
      </c>
      <c r="J1175" s="24">
        <v>79.569091796875</v>
      </c>
      <c r="K1175" s="24">
        <v>5.2076539993286133</v>
      </c>
      <c r="L1175" s="25">
        <v>0.82072627544403076</v>
      </c>
      <c r="M1175" s="21">
        <v>25569.015071793983</v>
      </c>
      <c r="N1175" s="23">
        <v>7.8067630529403687E-2</v>
      </c>
      <c r="O1175" s="26">
        <v>26413.564453125</v>
      </c>
      <c r="P1175" s="26">
        <v>50408.421875</v>
      </c>
      <c r="Q1175" s="27">
        <v>30.624916076660156</v>
      </c>
      <c r="R1175" s="28">
        <v>37.859336853027344</v>
      </c>
      <c r="S1175" s="29">
        <v>1.0245723724365234</v>
      </c>
      <c r="T1175" s="30">
        <v>32.765472412109375</v>
      </c>
      <c r="U1175" s="31">
        <v>8.2036266326904297</v>
      </c>
      <c r="V1175" s="32">
        <v>-61.83624267578125</v>
      </c>
      <c r="W1175" s="32">
        <v>239.73422241210938</v>
      </c>
      <c r="X1175" s="33">
        <v>9.9928178787231445</v>
      </c>
      <c r="Y1175" s="34">
        <v>84.849632263183594</v>
      </c>
      <c r="Z1175" s="35">
        <v>134.25303649902344</v>
      </c>
      <c r="AA1175" s="36">
        <v>0.77670985460281372</v>
      </c>
      <c r="AB1175" s="23">
        <v>7.8067630529403687E-2</v>
      </c>
      <c r="AC1175" s="37">
        <v>15.687000274658203</v>
      </c>
    </row>
    <row r="1176" spans="1:29" x14ac:dyDescent="0.2">
      <c r="A1176" s="21">
        <v>46000.776110995372</v>
      </c>
      <c r="B1176" s="22">
        <v>14.366000175476074</v>
      </c>
      <c r="C1176" s="22">
        <v>1.7046666145324707</v>
      </c>
      <c r="D1176" s="23">
        <v>3.2846500873565674</v>
      </c>
      <c r="E1176" s="24">
        <v>360</v>
      </c>
      <c r="F1176" s="24">
        <v>50.159501410089433</v>
      </c>
      <c r="G1176" s="24">
        <v>-66.46013799123466</v>
      </c>
      <c r="H1176" s="24">
        <v>50.160381421519439</v>
      </c>
      <c r="I1176" s="24">
        <v>-66.45996030634727</v>
      </c>
      <c r="J1176" s="24">
        <v>80.059883117675781</v>
      </c>
      <c r="K1176" s="24">
        <v>5.1825580596923828</v>
      </c>
      <c r="L1176" s="25">
        <v>0.82002007961273193</v>
      </c>
      <c r="M1176" s="21">
        <v>25569.015087268519</v>
      </c>
      <c r="N1176" s="23">
        <v>7.8067630529403687E-2</v>
      </c>
      <c r="O1176" s="26">
        <v>26413.564453125</v>
      </c>
      <c r="P1176" s="26">
        <v>50408.421875</v>
      </c>
      <c r="Q1176" s="27">
        <v>30.624916076660156</v>
      </c>
      <c r="R1176" s="28">
        <v>37.859336853027344</v>
      </c>
      <c r="S1176" s="29">
        <v>1.0245723724365234</v>
      </c>
      <c r="T1176" s="30">
        <v>32.765472412109375</v>
      </c>
      <c r="U1176" s="31">
        <v>8.2036266326904297</v>
      </c>
      <c r="V1176" s="32">
        <v>-61.83624267578125</v>
      </c>
      <c r="W1176" s="32">
        <v>239.73422241210938</v>
      </c>
      <c r="X1176" s="33">
        <v>9.9928178787231445</v>
      </c>
      <c r="Y1176" s="34">
        <v>84.849632263183594</v>
      </c>
      <c r="Z1176" s="35">
        <v>134.25303649902344</v>
      </c>
      <c r="AA1176" s="36">
        <v>0.77670985460281372</v>
      </c>
      <c r="AB1176" s="23">
        <v>7.8067630529403687E-2</v>
      </c>
      <c r="AC1176" s="37">
        <v>15.687000274658203</v>
      </c>
    </row>
    <row r="1177" spans="1:29" x14ac:dyDescent="0.2">
      <c r="A1177" s="21">
        <v>46000.776122569441</v>
      </c>
      <c r="B1177" s="22">
        <v>14.343999862670898</v>
      </c>
      <c r="C1177" s="22">
        <v>1.7297432422637939</v>
      </c>
      <c r="D1177" s="23">
        <v>3.2846500873565674</v>
      </c>
      <c r="E1177" s="24">
        <v>359.5</v>
      </c>
      <c r="F1177" s="24">
        <v>50.159501410089433</v>
      </c>
      <c r="G1177" s="24">
        <v>-66.46013799123466</v>
      </c>
      <c r="H1177" s="24">
        <v>50.160385666393111</v>
      </c>
      <c r="I1177" s="24">
        <v>-66.45996042758172</v>
      </c>
      <c r="J1177" s="24">
        <v>80.53204345703125</v>
      </c>
      <c r="K1177" s="24">
        <v>5.1738944053649902</v>
      </c>
      <c r="L1177" s="25">
        <v>0.82002007961273193</v>
      </c>
      <c r="M1177" s="21">
        <v>25569.015098854168</v>
      </c>
      <c r="N1177" s="23">
        <v>7.8067630529403687E-2</v>
      </c>
      <c r="O1177" s="26">
        <v>26413.564453125</v>
      </c>
      <c r="P1177" s="26">
        <v>50408.421875</v>
      </c>
      <c r="Q1177" s="27">
        <v>30.624916076660156</v>
      </c>
      <c r="R1177" s="28">
        <v>37.859336853027344</v>
      </c>
      <c r="S1177" s="29">
        <v>1.0245723724365234</v>
      </c>
      <c r="T1177" s="30">
        <v>32.765472412109375</v>
      </c>
      <c r="U1177" s="31">
        <v>8.2036266326904297</v>
      </c>
      <c r="V1177" s="32">
        <v>-61.83624267578125</v>
      </c>
      <c r="W1177" s="32">
        <v>239.73422241210938</v>
      </c>
      <c r="X1177" s="33">
        <v>9.9928178787231445</v>
      </c>
      <c r="Y1177" s="34">
        <v>84.849632263183594</v>
      </c>
      <c r="Z1177" s="35">
        <v>134.25303649902344</v>
      </c>
      <c r="AA1177" s="36">
        <v>0.77670985460281372</v>
      </c>
      <c r="AB1177" s="23">
        <v>7.8067630529403687E-2</v>
      </c>
      <c r="AC1177" s="37">
        <v>15.687000274658203</v>
      </c>
    </row>
    <row r="1178" spans="1:29" x14ac:dyDescent="0.2">
      <c r="A1178" s="21">
        <v>46000.776135995373</v>
      </c>
      <c r="B1178" s="22">
        <v>14.338000297546387</v>
      </c>
      <c r="C1178" s="22">
        <v>1.7378588914871216</v>
      </c>
      <c r="D1178" s="23">
        <v>3.2846500873565674</v>
      </c>
      <c r="E1178" s="24">
        <v>360</v>
      </c>
      <c r="F1178" s="24">
        <v>50.159501410089433</v>
      </c>
      <c r="G1178" s="24">
        <v>-66.46013799123466</v>
      </c>
      <c r="H1178" s="24">
        <v>50.160391365494974</v>
      </c>
      <c r="I1178" s="24">
        <v>-66.459960767670907</v>
      </c>
      <c r="J1178" s="24">
        <v>81.165969848632813</v>
      </c>
      <c r="K1178" s="24">
        <v>5.149592399597168</v>
      </c>
      <c r="L1178" s="25">
        <v>0.82002007961273193</v>
      </c>
      <c r="M1178" s="21">
        <v>25569.015112280093</v>
      </c>
      <c r="N1178" s="23">
        <v>7.8936770558357239E-2</v>
      </c>
      <c r="O1178" s="26">
        <v>26417.287109375</v>
      </c>
      <c r="P1178" s="26">
        <v>50413.92578125</v>
      </c>
      <c r="Q1178" s="27">
        <v>30.628843307495117</v>
      </c>
      <c r="R1178" s="28">
        <v>37.854000091552734</v>
      </c>
      <c r="S1178" s="29">
        <v>1.0245755910873413</v>
      </c>
      <c r="T1178" s="30">
        <v>32.769050598144531</v>
      </c>
      <c r="U1178" s="31">
        <v>8.2037982940673828</v>
      </c>
      <c r="V1178" s="32">
        <v>-61.845779418945313</v>
      </c>
      <c r="W1178" s="32">
        <v>238.54689025878906</v>
      </c>
      <c r="X1178" s="33">
        <v>9.9931144714355469</v>
      </c>
      <c r="Y1178" s="34">
        <v>84.8564453125</v>
      </c>
      <c r="Z1178" s="35">
        <v>134.2637939453125</v>
      </c>
      <c r="AA1178" s="36">
        <v>0.98916411399841309</v>
      </c>
      <c r="AB1178" s="23">
        <v>7.8936770558357239E-2</v>
      </c>
      <c r="AC1178" s="37">
        <v>15.642000198364258</v>
      </c>
    </row>
    <row r="1179" spans="1:29" x14ac:dyDescent="0.2">
      <c r="A1179" s="21">
        <v>46000.776151493053</v>
      </c>
      <c r="B1179" s="22">
        <v>14.309000015258789</v>
      </c>
      <c r="C1179" s="22">
        <v>1.7489291429519653</v>
      </c>
      <c r="D1179" s="23">
        <v>3.2846500873565674</v>
      </c>
      <c r="E1179" s="24">
        <v>359.79998779296875</v>
      </c>
      <c r="F1179" s="24">
        <v>50.159501410089433</v>
      </c>
      <c r="G1179" s="24">
        <v>-66.46013799123466</v>
      </c>
      <c r="H1179" s="24">
        <v>50.160394790813697</v>
      </c>
      <c r="I1179" s="24">
        <v>-66.459961056034587</v>
      </c>
      <c r="J1179" s="24">
        <v>81.546974182128906</v>
      </c>
      <c r="K1179" s="24">
        <v>5.1289863586425781</v>
      </c>
      <c r="L1179" s="25">
        <v>0.82002007961273193</v>
      </c>
      <c r="M1179" s="21">
        <v>25569.015127766204</v>
      </c>
      <c r="N1179" s="23">
        <v>7.8936770558357239E-2</v>
      </c>
      <c r="O1179" s="26">
        <v>26417.287109375</v>
      </c>
      <c r="P1179" s="26">
        <v>50413.92578125</v>
      </c>
      <c r="Q1179" s="27">
        <v>30.628843307495117</v>
      </c>
      <c r="R1179" s="28">
        <v>37.854000091552734</v>
      </c>
      <c r="S1179" s="29">
        <v>1.0245755910873413</v>
      </c>
      <c r="T1179" s="30">
        <v>32.769050598144531</v>
      </c>
      <c r="U1179" s="31">
        <v>8.2037982940673828</v>
      </c>
      <c r="V1179" s="32">
        <v>-61.845779418945313</v>
      </c>
      <c r="W1179" s="32">
        <v>238.54689025878906</v>
      </c>
      <c r="X1179" s="33">
        <v>9.9931144714355469</v>
      </c>
      <c r="Y1179" s="34">
        <v>84.8564453125</v>
      </c>
      <c r="Z1179" s="35">
        <v>134.2637939453125</v>
      </c>
      <c r="AA1179" s="36">
        <v>0.98916411399841309</v>
      </c>
      <c r="AB1179" s="23">
        <v>7.8936770558357239E-2</v>
      </c>
      <c r="AC1179" s="37">
        <v>15.642000198364258</v>
      </c>
    </row>
    <row r="1180" spans="1:29" x14ac:dyDescent="0.2">
      <c r="A1180" s="21">
        <v>46000.77616306713</v>
      </c>
      <c r="B1180" s="22">
        <v>14.293999671936035</v>
      </c>
      <c r="C1180" s="22">
        <v>1.767653226852417</v>
      </c>
      <c r="D1180" s="23">
        <v>3.3042571544647217</v>
      </c>
      <c r="E1180" s="24">
        <v>358.60000610351563</v>
      </c>
      <c r="F1180" s="24">
        <v>50.159501410089433</v>
      </c>
      <c r="G1180" s="24">
        <v>-66.46013799123466</v>
      </c>
      <c r="H1180" s="24">
        <v>50.160398100679934</v>
      </c>
      <c r="I1180" s="24">
        <v>-66.459961314969988</v>
      </c>
      <c r="J1180" s="24">
        <v>81.915138244628906</v>
      </c>
      <c r="K1180" s="24">
        <v>5.1104831695556641</v>
      </c>
      <c r="L1180" s="25">
        <v>0.81931376457214355</v>
      </c>
      <c r="M1180" s="21">
        <v>25569.015139351854</v>
      </c>
      <c r="N1180" s="23">
        <v>7.8936770558357239E-2</v>
      </c>
      <c r="O1180" s="26">
        <v>26417.287109375</v>
      </c>
      <c r="P1180" s="26">
        <v>50413.92578125</v>
      </c>
      <c r="Q1180" s="27">
        <v>30.628843307495117</v>
      </c>
      <c r="R1180" s="28">
        <v>37.854000091552734</v>
      </c>
      <c r="S1180" s="29">
        <v>1.0245755910873413</v>
      </c>
      <c r="T1180" s="30">
        <v>32.769050598144531</v>
      </c>
      <c r="U1180" s="31">
        <v>8.2037982940673828</v>
      </c>
      <c r="V1180" s="32">
        <v>-61.845779418945313</v>
      </c>
      <c r="W1180" s="32">
        <v>238.54689025878906</v>
      </c>
      <c r="X1180" s="33">
        <v>9.9931144714355469</v>
      </c>
      <c r="Y1180" s="34">
        <v>84.8564453125</v>
      </c>
      <c r="Z1180" s="35">
        <v>134.2637939453125</v>
      </c>
      <c r="AA1180" s="36">
        <v>0.98916411399841309</v>
      </c>
      <c r="AB1180" s="23">
        <v>7.8936770558357239E-2</v>
      </c>
      <c r="AC1180" s="37">
        <v>15.642000198364258</v>
      </c>
    </row>
    <row r="1181" spans="1:29" x14ac:dyDescent="0.2">
      <c r="A1181" s="21">
        <v>46000.776174641207</v>
      </c>
      <c r="B1181" s="22">
        <v>14.291000366210938</v>
      </c>
      <c r="C1181" s="22">
        <v>1.7770813703536987</v>
      </c>
      <c r="D1181" s="23">
        <v>3.3042571544647217</v>
      </c>
      <c r="E1181" s="24">
        <v>359</v>
      </c>
      <c r="F1181" s="24">
        <v>50.159501410089433</v>
      </c>
      <c r="G1181" s="24">
        <v>-66.46013799123466</v>
      </c>
      <c r="H1181" s="24">
        <v>50.160401280962787</v>
      </c>
      <c r="I1181" s="24">
        <v>-66.459961626385805</v>
      </c>
      <c r="J1181" s="24">
        <v>82.268890380859375</v>
      </c>
      <c r="K1181" s="24">
        <v>5.0882301330566406</v>
      </c>
      <c r="L1181" s="25">
        <v>0.81931376457214355</v>
      </c>
      <c r="M1181" s="21">
        <v>25569.015150925927</v>
      </c>
      <c r="N1181" s="23">
        <v>7.8936770558357239E-2</v>
      </c>
      <c r="O1181" s="26">
        <v>26417.287109375</v>
      </c>
      <c r="P1181" s="26">
        <v>50413.92578125</v>
      </c>
      <c r="Q1181" s="27">
        <v>30.628843307495117</v>
      </c>
      <c r="R1181" s="28">
        <v>37.854000091552734</v>
      </c>
      <c r="S1181" s="29">
        <v>1.0245755910873413</v>
      </c>
      <c r="T1181" s="30">
        <v>32.769050598144531</v>
      </c>
      <c r="U1181" s="31">
        <v>8.2037982940673828</v>
      </c>
      <c r="V1181" s="32">
        <v>-61.845779418945313</v>
      </c>
      <c r="W1181" s="32">
        <v>238.54689025878906</v>
      </c>
      <c r="X1181" s="33">
        <v>9.9931144714355469</v>
      </c>
      <c r="Y1181" s="34">
        <v>84.8564453125</v>
      </c>
      <c r="Z1181" s="35">
        <v>134.2637939453125</v>
      </c>
      <c r="AA1181" s="36">
        <v>0.98916411399841309</v>
      </c>
      <c r="AB1181" s="23">
        <v>7.8936770558357239E-2</v>
      </c>
      <c r="AC1181" s="37">
        <v>15.642000198364258</v>
      </c>
    </row>
    <row r="1182" spans="1:29" x14ac:dyDescent="0.2">
      <c r="A1182" s="21">
        <v>46000.776186226853</v>
      </c>
      <c r="B1182" s="22">
        <v>14.291000366210938</v>
      </c>
      <c r="C1182" s="22">
        <v>1.7948654890060425</v>
      </c>
      <c r="D1182" s="23">
        <v>3.3042571544647217</v>
      </c>
      <c r="E1182" s="24">
        <v>359.5</v>
      </c>
      <c r="F1182" s="24">
        <v>50.159501410089433</v>
      </c>
      <c r="G1182" s="24">
        <v>-66.46013799123466</v>
      </c>
      <c r="H1182" s="24">
        <v>50.160404135606342</v>
      </c>
      <c r="I1182" s="24">
        <v>-66.459961839872349</v>
      </c>
      <c r="J1182" s="24">
        <v>82.586418151855469</v>
      </c>
      <c r="K1182" s="24">
        <v>5.072974681854248</v>
      </c>
      <c r="L1182" s="25">
        <v>0.81931376457214355</v>
      </c>
      <c r="M1182" s="21">
        <v>25569.015162511572</v>
      </c>
      <c r="N1182" s="23">
        <v>7.8936770558357239E-2</v>
      </c>
      <c r="O1182" s="26">
        <v>26417.287109375</v>
      </c>
      <c r="P1182" s="26">
        <v>50413.92578125</v>
      </c>
      <c r="Q1182" s="27">
        <v>30.628843307495117</v>
      </c>
      <c r="R1182" s="28">
        <v>37.854000091552734</v>
      </c>
      <c r="S1182" s="29">
        <v>1.0245755910873413</v>
      </c>
      <c r="T1182" s="30">
        <v>32.769050598144531</v>
      </c>
      <c r="U1182" s="31">
        <v>8.2037982940673828</v>
      </c>
      <c r="V1182" s="32">
        <v>-61.845779418945313</v>
      </c>
      <c r="W1182" s="32">
        <v>238.54689025878906</v>
      </c>
      <c r="X1182" s="33">
        <v>9.9931144714355469</v>
      </c>
      <c r="Y1182" s="34">
        <v>84.8564453125</v>
      </c>
      <c r="Z1182" s="35">
        <v>134.2637939453125</v>
      </c>
      <c r="AA1182" s="36">
        <v>0.98916411399841309</v>
      </c>
      <c r="AB1182" s="23">
        <v>7.8936770558357239E-2</v>
      </c>
      <c r="AC1182" s="37">
        <v>15.642000198364258</v>
      </c>
    </row>
    <row r="1183" spans="1:29" x14ac:dyDescent="0.2">
      <c r="A1183" s="21">
        <v>46000.776197800929</v>
      </c>
      <c r="B1183" s="22">
        <v>14.288000106811523</v>
      </c>
      <c r="C1183" s="22">
        <v>1.7901736497879028</v>
      </c>
      <c r="D1183" s="23">
        <v>3.3042571544647217</v>
      </c>
      <c r="E1183" s="24">
        <v>1.1000000238418579</v>
      </c>
      <c r="F1183" s="24">
        <v>50.159501410089433</v>
      </c>
      <c r="G1183" s="24">
        <v>-66.46013799123466</v>
      </c>
      <c r="H1183" s="24">
        <v>50.160406642268313</v>
      </c>
      <c r="I1183" s="24">
        <v>-66.459961879864991</v>
      </c>
      <c r="J1183" s="24">
        <v>82.865234375</v>
      </c>
      <c r="K1183" s="24">
        <v>5.0701165199279785</v>
      </c>
      <c r="L1183" s="25">
        <v>0.81931376457214355</v>
      </c>
      <c r="M1183" s="21">
        <v>25569.015174085649</v>
      </c>
      <c r="N1183" s="23">
        <v>7.8936770558357239E-2</v>
      </c>
      <c r="O1183" s="26">
        <v>26417.287109375</v>
      </c>
      <c r="P1183" s="26">
        <v>50413.92578125</v>
      </c>
      <c r="Q1183" s="27">
        <v>30.628843307495117</v>
      </c>
      <c r="R1183" s="28">
        <v>37.854000091552734</v>
      </c>
      <c r="S1183" s="29">
        <v>1.0245755910873413</v>
      </c>
      <c r="T1183" s="30">
        <v>32.769050598144531</v>
      </c>
      <c r="U1183" s="31">
        <v>8.2037982940673828</v>
      </c>
      <c r="V1183" s="32">
        <v>-61.845779418945313</v>
      </c>
      <c r="W1183" s="32">
        <v>238.54689025878906</v>
      </c>
      <c r="X1183" s="33">
        <v>9.9931144714355469</v>
      </c>
      <c r="Y1183" s="34">
        <v>84.8564453125</v>
      </c>
      <c r="Z1183" s="35">
        <v>134.2637939453125</v>
      </c>
      <c r="AA1183" s="36">
        <v>0.98916411399841309</v>
      </c>
      <c r="AB1183" s="23">
        <v>7.8936770558357239E-2</v>
      </c>
      <c r="AC1183" s="37">
        <v>15.642000198364258</v>
      </c>
    </row>
    <row r="1184" spans="1:29" x14ac:dyDescent="0.2">
      <c r="A1184" s="21">
        <v>46000.776211226854</v>
      </c>
      <c r="B1184" s="22">
        <v>14.265999794006348</v>
      </c>
      <c r="C1184" s="22">
        <v>1.7802647352218628</v>
      </c>
      <c r="D1184" s="23">
        <v>3.3042571544647217</v>
      </c>
      <c r="E1184" s="24">
        <v>3.2000000476837158</v>
      </c>
      <c r="F1184" s="24">
        <v>50.159501410089433</v>
      </c>
      <c r="G1184" s="24">
        <v>-66.46013799123466</v>
      </c>
      <c r="H1184" s="24">
        <v>50.160410234166818</v>
      </c>
      <c r="I1184" s="24">
        <v>-66.459961751226373</v>
      </c>
      <c r="J1184" s="24">
        <v>83.2647705078125</v>
      </c>
      <c r="K1184" s="24">
        <v>5.0793085098266602</v>
      </c>
      <c r="L1184" s="25">
        <v>0.81931376457214355</v>
      </c>
      <c r="M1184" s="21">
        <v>25569.015187511573</v>
      </c>
      <c r="N1184" s="23">
        <v>8.2104496657848358E-2</v>
      </c>
      <c r="O1184" s="26">
        <v>26408.24609375</v>
      </c>
      <c r="P1184" s="26">
        <v>50390.85546875</v>
      </c>
      <c r="Q1184" s="27">
        <v>30.614337921142578</v>
      </c>
      <c r="R1184" s="28">
        <v>37.866958618164063</v>
      </c>
      <c r="S1184" s="29">
        <v>1.0245635509490967</v>
      </c>
      <c r="T1184" s="30">
        <v>32.754055023193359</v>
      </c>
      <c r="U1184" s="31">
        <v>8.2036972045898438</v>
      </c>
      <c r="V1184" s="32">
        <v>-61.841011047363281</v>
      </c>
      <c r="W1184" s="32">
        <v>237.59799194335938</v>
      </c>
      <c r="X1184" s="33">
        <v>10.000978469848633</v>
      </c>
      <c r="Y1184" s="34">
        <v>84.921600341796875</v>
      </c>
      <c r="Z1184" s="35">
        <v>134.36669921875</v>
      </c>
      <c r="AA1184" s="36">
        <v>0.30284056067466736</v>
      </c>
      <c r="AB1184" s="23">
        <v>8.2104496657848358E-2</v>
      </c>
      <c r="AC1184" s="37">
        <v>15.633000373840332</v>
      </c>
    </row>
    <row r="1185" spans="1:29" x14ac:dyDescent="0.2">
      <c r="A1185" s="21">
        <v>46000.776226724534</v>
      </c>
      <c r="B1185" s="22">
        <v>14.274999618530273</v>
      </c>
      <c r="C1185" s="22">
        <v>1.7616688013076782</v>
      </c>
      <c r="D1185" s="23">
        <v>3.2874665260314941</v>
      </c>
      <c r="E1185" s="24">
        <v>6.0999999046325684</v>
      </c>
      <c r="F1185" s="24">
        <v>50.159501410089433</v>
      </c>
      <c r="G1185" s="24">
        <v>-66.46013799123466</v>
      </c>
      <c r="H1185" s="24">
        <v>50.160412882356248</v>
      </c>
      <c r="I1185" s="24">
        <v>-66.459961422188783</v>
      </c>
      <c r="J1185" s="24">
        <v>83.559333801269531</v>
      </c>
      <c r="K1185" s="24">
        <v>5.1028199195861816</v>
      </c>
      <c r="L1185" s="25">
        <v>0.81860744953155518</v>
      </c>
      <c r="M1185" s="21">
        <v>25569.015202997685</v>
      </c>
      <c r="N1185" s="23">
        <v>8.2104496657848358E-2</v>
      </c>
      <c r="O1185" s="26">
        <v>26408.24609375</v>
      </c>
      <c r="P1185" s="26">
        <v>50390.85546875</v>
      </c>
      <c r="Q1185" s="27">
        <v>30.614337921142578</v>
      </c>
      <c r="R1185" s="28">
        <v>37.866958618164063</v>
      </c>
      <c r="S1185" s="29">
        <v>1.0245635509490967</v>
      </c>
      <c r="T1185" s="30">
        <v>32.754055023193359</v>
      </c>
      <c r="U1185" s="31">
        <v>8.2036972045898438</v>
      </c>
      <c r="V1185" s="32">
        <v>-61.841011047363281</v>
      </c>
      <c r="W1185" s="32">
        <v>237.59799194335938</v>
      </c>
      <c r="X1185" s="33">
        <v>10.000978469848633</v>
      </c>
      <c r="Y1185" s="34">
        <v>84.921600341796875</v>
      </c>
      <c r="Z1185" s="35">
        <v>134.36669921875</v>
      </c>
      <c r="AA1185" s="36">
        <v>0.30284056067466736</v>
      </c>
      <c r="AB1185" s="23">
        <v>8.2104496657848358E-2</v>
      </c>
      <c r="AC1185" s="37">
        <v>15.633000373840332</v>
      </c>
    </row>
    <row r="1186" spans="1:29" x14ac:dyDescent="0.2">
      <c r="A1186" s="21">
        <v>46000.776238298611</v>
      </c>
      <c r="B1186" s="22">
        <v>14.272000312805176</v>
      </c>
      <c r="C1186" s="22">
        <v>1.7533974647521973</v>
      </c>
      <c r="D1186" s="23">
        <v>3.2874665260314941</v>
      </c>
      <c r="E1186" s="24">
        <v>9</v>
      </c>
      <c r="F1186" s="24">
        <v>50.159501410089433</v>
      </c>
      <c r="G1186" s="24">
        <v>-66.46013799123466</v>
      </c>
      <c r="H1186" s="24">
        <v>50.160415670415446</v>
      </c>
      <c r="I1186" s="24">
        <v>-66.459960763136792</v>
      </c>
      <c r="J1186" s="24">
        <v>83.869461059570313</v>
      </c>
      <c r="K1186" s="24">
        <v>5.1499137878417969</v>
      </c>
      <c r="L1186" s="25">
        <v>0.81860744953155518</v>
      </c>
      <c r="M1186" s="21">
        <v>25569.015214583334</v>
      </c>
      <c r="N1186" s="23">
        <v>8.2104496657848358E-2</v>
      </c>
      <c r="O1186" s="26">
        <v>26408.24609375</v>
      </c>
      <c r="P1186" s="26">
        <v>50390.85546875</v>
      </c>
      <c r="Q1186" s="27">
        <v>30.614337921142578</v>
      </c>
      <c r="R1186" s="28">
        <v>37.866958618164063</v>
      </c>
      <c r="S1186" s="29">
        <v>1.0245635509490967</v>
      </c>
      <c r="T1186" s="30">
        <v>32.754055023193359</v>
      </c>
      <c r="U1186" s="31">
        <v>8.2036972045898438</v>
      </c>
      <c r="V1186" s="32">
        <v>-61.841011047363281</v>
      </c>
      <c r="W1186" s="32">
        <v>237.59799194335938</v>
      </c>
      <c r="X1186" s="33">
        <v>10.000978469848633</v>
      </c>
      <c r="Y1186" s="34">
        <v>84.921600341796875</v>
      </c>
      <c r="Z1186" s="35">
        <v>134.36669921875</v>
      </c>
      <c r="AA1186" s="36">
        <v>0.30284056067466736</v>
      </c>
      <c r="AB1186" s="23">
        <v>8.2104496657848358E-2</v>
      </c>
      <c r="AC1186" s="37">
        <v>15.633000373840332</v>
      </c>
    </row>
    <row r="1187" spans="1:29" x14ac:dyDescent="0.2">
      <c r="A1187" s="21">
        <v>46000.776249884257</v>
      </c>
      <c r="B1187" s="22">
        <v>14.276000022888184</v>
      </c>
      <c r="C1187" s="22">
        <v>1.7541400194168091</v>
      </c>
      <c r="D1187" s="23">
        <v>3.2874665260314941</v>
      </c>
      <c r="E1187" s="24">
        <v>10</v>
      </c>
      <c r="F1187" s="24">
        <v>50.159501410089433</v>
      </c>
      <c r="G1187" s="24">
        <v>-66.46013799123466</v>
      </c>
      <c r="H1187" s="24">
        <v>50.160418144225929</v>
      </c>
      <c r="I1187" s="24">
        <v>-66.459959796307913</v>
      </c>
      <c r="J1187" s="24">
        <v>84.144622802734375</v>
      </c>
      <c r="K1187" s="24">
        <v>5.2189998626708984</v>
      </c>
      <c r="L1187" s="25">
        <v>0.81860744953155518</v>
      </c>
      <c r="M1187" s="21">
        <v>25569.015226157408</v>
      </c>
      <c r="N1187" s="23">
        <v>8.2104496657848358E-2</v>
      </c>
      <c r="O1187" s="26">
        <v>26408.24609375</v>
      </c>
      <c r="P1187" s="26">
        <v>50390.85546875</v>
      </c>
      <c r="Q1187" s="27">
        <v>30.614337921142578</v>
      </c>
      <c r="R1187" s="28">
        <v>37.866958618164063</v>
      </c>
      <c r="S1187" s="29">
        <v>1.0245635509490967</v>
      </c>
      <c r="T1187" s="30">
        <v>32.754055023193359</v>
      </c>
      <c r="U1187" s="31">
        <v>8.2036972045898438</v>
      </c>
      <c r="V1187" s="32">
        <v>-61.841011047363281</v>
      </c>
      <c r="W1187" s="32">
        <v>237.59799194335938</v>
      </c>
      <c r="X1187" s="33">
        <v>10.000978469848633</v>
      </c>
      <c r="Y1187" s="34">
        <v>84.921600341796875</v>
      </c>
      <c r="Z1187" s="35">
        <v>134.36669921875</v>
      </c>
      <c r="AA1187" s="36">
        <v>0.30284056067466736</v>
      </c>
      <c r="AB1187" s="23">
        <v>8.2104496657848358E-2</v>
      </c>
      <c r="AC1187" s="37">
        <v>15.633000373840332</v>
      </c>
    </row>
    <row r="1188" spans="1:29" x14ac:dyDescent="0.2">
      <c r="A1188" s="21">
        <v>46000.776261458333</v>
      </c>
      <c r="B1188" s="22">
        <v>14.24899959564209</v>
      </c>
      <c r="C1188" s="22">
        <v>1.7631235122680664</v>
      </c>
      <c r="D1188" s="23">
        <v>3.2874665260314941</v>
      </c>
      <c r="E1188" s="24">
        <v>13.199999809265137</v>
      </c>
      <c r="F1188" s="24">
        <v>50.159501410089433</v>
      </c>
      <c r="G1188" s="24">
        <v>-66.46013799123466</v>
      </c>
      <c r="H1188" s="24">
        <v>50.160420775057382</v>
      </c>
      <c r="I1188" s="24">
        <v>-66.459958639438454</v>
      </c>
      <c r="J1188" s="24">
        <v>84.437255859375</v>
      </c>
      <c r="K1188" s="24">
        <v>5.3016657829284668</v>
      </c>
      <c r="L1188" s="25">
        <v>0.81860744953155518</v>
      </c>
      <c r="M1188" s="21">
        <v>25569.015237743057</v>
      </c>
      <c r="N1188" s="23">
        <v>8.2104496657848358E-2</v>
      </c>
      <c r="O1188" s="26">
        <v>26408.24609375</v>
      </c>
      <c r="P1188" s="26">
        <v>50390.85546875</v>
      </c>
      <c r="Q1188" s="27">
        <v>30.614337921142578</v>
      </c>
      <c r="R1188" s="28">
        <v>37.866958618164063</v>
      </c>
      <c r="S1188" s="29">
        <v>1.0245635509490967</v>
      </c>
      <c r="T1188" s="30">
        <v>32.754055023193359</v>
      </c>
      <c r="U1188" s="31">
        <v>8.2036972045898438</v>
      </c>
      <c r="V1188" s="32">
        <v>-61.841011047363281</v>
      </c>
      <c r="W1188" s="32">
        <v>237.59799194335938</v>
      </c>
      <c r="X1188" s="33">
        <v>10.000978469848633</v>
      </c>
      <c r="Y1188" s="34">
        <v>84.921600341796875</v>
      </c>
      <c r="Z1188" s="35">
        <v>134.36669921875</v>
      </c>
      <c r="AA1188" s="36">
        <v>0.30284056067466736</v>
      </c>
      <c r="AB1188" s="23">
        <v>8.2104496657848358E-2</v>
      </c>
      <c r="AC1188" s="37">
        <v>15.633000373840332</v>
      </c>
    </row>
    <row r="1189" spans="1:29" x14ac:dyDescent="0.2">
      <c r="A1189" s="21">
        <v>46000.776274884258</v>
      </c>
      <c r="B1189" s="22">
        <v>14.253999710083008</v>
      </c>
      <c r="C1189" s="22">
        <v>1.7375656366348267</v>
      </c>
      <c r="D1189" s="23">
        <v>3.2729916572570801</v>
      </c>
      <c r="E1189" s="24">
        <v>11</v>
      </c>
      <c r="F1189" s="24">
        <v>50.159501410089433</v>
      </c>
      <c r="G1189" s="24">
        <v>-66.46013799123466</v>
      </c>
      <c r="H1189" s="24">
        <v>50.160425404336692</v>
      </c>
      <c r="I1189" s="24">
        <v>-66.45995670948092</v>
      </c>
      <c r="J1189" s="24">
        <v>84.952186584472656</v>
      </c>
      <c r="K1189" s="24">
        <v>5.4395742416381836</v>
      </c>
      <c r="L1189" s="25">
        <v>0.81719493865966797</v>
      </c>
      <c r="M1189" s="21">
        <v>25569.015251168981</v>
      </c>
      <c r="N1189" s="23">
        <v>8.6926266551017761E-2</v>
      </c>
      <c r="O1189" s="26">
        <v>26412.208984375</v>
      </c>
      <c r="P1189" s="26">
        <v>50389.56640625</v>
      </c>
      <c r="Q1189" s="27">
        <v>30.614845275878906</v>
      </c>
      <c r="R1189" s="28">
        <v>37.861278533935547</v>
      </c>
      <c r="S1189" s="29">
        <v>1.0245639085769653</v>
      </c>
      <c r="T1189" s="30">
        <v>32.753219604492188</v>
      </c>
      <c r="U1189" s="31">
        <v>8.2031497955322266</v>
      </c>
      <c r="V1189" s="32">
        <v>-61.812400817871094</v>
      </c>
      <c r="W1189" s="32">
        <v>237.00193786621094</v>
      </c>
      <c r="X1189" s="33">
        <v>9.9989786148071289</v>
      </c>
      <c r="Y1189" s="34">
        <v>84.915679931640625</v>
      </c>
      <c r="Z1189" s="35">
        <v>134.35702514648438</v>
      </c>
      <c r="AA1189" s="36">
        <v>0.85353302955627441</v>
      </c>
      <c r="AB1189" s="23">
        <v>8.6926266551017761E-2</v>
      </c>
      <c r="AC1189" s="37">
        <v>15.579000473022461</v>
      </c>
    </row>
    <row r="1190" spans="1:29" x14ac:dyDescent="0.2">
      <c r="A1190" s="21">
        <v>46000.77629037037</v>
      </c>
      <c r="B1190" s="22">
        <v>14.274999618530273</v>
      </c>
      <c r="C1190" s="22">
        <v>1.6984996795654297</v>
      </c>
      <c r="D1190" s="23">
        <v>3.2729916572570801</v>
      </c>
      <c r="E1190" s="24">
        <v>6.6999998092651367</v>
      </c>
      <c r="F1190" s="24">
        <v>50.159501410089433</v>
      </c>
      <c r="G1190" s="24">
        <v>-66.46013799123466</v>
      </c>
      <c r="H1190" s="24">
        <v>50.160428783129497</v>
      </c>
      <c r="I1190" s="24">
        <v>-66.459955682063367</v>
      </c>
      <c r="J1190" s="24">
        <v>85.328010559082031</v>
      </c>
      <c r="K1190" s="24">
        <v>5.5129899978637695</v>
      </c>
      <c r="L1190" s="25">
        <v>0.81719493865966797</v>
      </c>
      <c r="M1190" s="21">
        <v>25569.015266655093</v>
      </c>
      <c r="N1190" s="23">
        <v>8.6926266551017761E-2</v>
      </c>
      <c r="O1190" s="26">
        <v>26412.208984375</v>
      </c>
      <c r="P1190" s="26">
        <v>50389.56640625</v>
      </c>
      <c r="Q1190" s="27">
        <v>30.614845275878906</v>
      </c>
      <c r="R1190" s="28">
        <v>37.861278533935547</v>
      </c>
      <c r="S1190" s="29">
        <v>1.0245639085769653</v>
      </c>
      <c r="T1190" s="30">
        <v>32.753219604492188</v>
      </c>
      <c r="U1190" s="31">
        <v>8.2031497955322266</v>
      </c>
      <c r="V1190" s="32">
        <v>-61.812400817871094</v>
      </c>
      <c r="W1190" s="32">
        <v>237.00193786621094</v>
      </c>
      <c r="X1190" s="33">
        <v>9.9989786148071289</v>
      </c>
      <c r="Y1190" s="34">
        <v>84.915679931640625</v>
      </c>
      <c r="Z1190" s="35">
        <v>134.35702514648438</v>
      </c>
      <c r="AA1190" s="36">
        <v>0.85353302955627441</v>
      </c>
      <c r="AB1190" s="23">
        <v>8.6926266551017761E-2</v>
      </c>
      <c r="AC1190" s="37">
        <v>15.579000473022461</v>
      </c>
    </row>
    <row r="1191" spans="1:29" x14ac:dyDescent="0.2">
      <c r="A1191" s="21">
        <v>46000.776301956015</v>
      </c>
      <c r="B1191" s="22">
        <v>14.276000022888184</v>
      </c>
      <c r="C1191" s="22">
        <v>1.6784908771514893</v>
      </c>
      <c r="D1191" s="23">
        <v>3.2729916572570801</v>
      </c>
      <c r="E1191" s="24">
        <v>0.60000002384185791</v>
      </c>
      <c r="F1191" s="24">
        <v>50.159501410089433</v>
      </c>
      <c r="G1191" s="24">
        <v>-66.46013799123466</v>
      </c>
      <c r="H1191" s="24">
        <v>50.160431967380845</v>
      </c>
      <c r="I1191" s="24">
        <v>-66.459955158144638</v>
      </c>
      <c r="J1191" s="24">
        <v>85.682205200195313</v>
      </c>
      <c r="K1191" s="24">
        <v>5.5504269599914551</v>
      </c>
      <c r="L1191" s="25">
        <v>0.81719493865966797</v>
      </c>
      <c r="M1191" s="21">
        <v>25569.015278229166</v>
      </c>
      <c r="N1191" s="23">
        <v>8.6926266551017761E-2</v>
      </c>
      <c r="O1191" s="26">
        <v>26412.208984375</v>
      </c>
      <c r="P1191" s="26">
        <v>50389.56640625</v>
      </c>
      <c r="Q1191" s="27">
        <v>30.614845275878906</v>
      </c>
      <c r="R1191" s="28">
        <v>37.861278533935547</v>
      </c>
      <c r="S1191" s="29">
        <v>1.0245639085769653</v>
      </c>
      <c r="T1191" s="30">
        <v>32.753219604492188</v>
      </c>
      <c r="U1191" s="31">
        <v>8.2031497955322266</v>
      </c>
      <c r="V1191" s="32">
        <v>-61.812400817871094</v>
      </c>
      <c r="W1191" s="32">
        <v>237.00193786621094</v>
      </c>
      <c r="X1191" s="33">
        <v>9.9989786148071289</v>
      </c>
      <c r="Y1191" s="34">
        <v>84.915679931640625</v>
      </c>
      <c r="Z1191" s="35">
        <v>134.35702514648438</v>
      </c>
      <c r="AA1191" s="36">
        <v>0.85353302955627441</v>
      </c>
      <c r="AB1191" s="23">
        <v>8.6926266551017761E-2</v>
      </c>
      <c r="AC1191" s="37">
        <v>15.579000473022461</v>
      </c>
    </row>
    <row r="1192" spans="1:29" x14ac:dyDescent="0.2">
      <c r="A1192" s="21">
        <v>46000.776313530092</v>
      </c>
      <c r="B1192" s="22">
        <v>14.265999794006348</v>
      </c>
      <c r="C1192" s="22">
        <v>1.676954984664917</v>
      </c>
      <c r="D1192" s="23">
        <v>3.2729916572570801</v>
      </c>
      <c r="E1192" s="24">
        <v>358.39999389648438</v>
      </c>
      <c r="F1192" s="24">
        <v>50.159501410089433</v>
      </c>
      <c r="G1192" s="24">
        <v>-66.46013799123466</v>
      </c>
      <c r="H1192" s="24">
        <v>50.160434688075362</v>
      </c>
      <c r="I1192" s="24">
        <v>-66.459955157173582</v>
      </c>
      <c r="J1192" s="24">
        <v>85.984832763671875</v>
      </c>
      <c r="K1192" s="24">
        <v>5.5504961013793945</v>
      </c>
      <c r="L1192" s="25">
        <v>0.81719493865966797</v>
      </c>
      <c r="M1192" s="21">
        <v>25569.015289803239</v>
      </c>
      <c r="N1192" s="23">
        <v>8.6926266551017761E-2</v>
      </c>
      <c r="O1192" s="26">
        <v>26412.208984375</v>
      </c>
      <c r="P1192" s="26">
        <v>50389.56640625</v>
      </c>
      <c r="Q1192" s="27">
        <v>30.614845275878906</v>
      </c>
      <c r="R1192" s="28">
        <v>37.861278533935547</v>
      </c>
      <c r="S1192" s="29">
        <v>1.0245639085769653</v>
      </c>
      <c r="T1192" s="30">
        <v>32.753219604492188</v>
      </c>
      <c r="U1192" s="31">
        <v>8.2031497955322266</v>
      </c>
      <c r="V1192" s="32">
        <v>-61.812400817871094</v>
      </c>
      <c r="W1192" s="32">
        <v>237.00193786621094</v>
      </c>
      <c r="X1192" s="33">
        <v>9.9989786148071289</v>
      </c>
      <c r="Y1192" s="34">
        <v>84.915679931640625</v>
      </c>
      <c r="Z1192" s="35">
        <v>134.35702514648438</v>
      </c>
      <c r="AA1192" s="36">
        <v>0.85353302955627441</v>
      </c>
      <c r="AB1192" s="23">
        <v>8.6926266551017761E-2</v>
      </c>
      <c r="AC1192" s="37">
        <v>15.579000473022461</v>
      </c>
    </row>
    <row r="1193" spans="1:29" x14ac:dyDescent="0.2">
      <c r="A1193" s="21">
        <v>46000.776325104169</v>
      </c>
      <c r="B1193" s="22">
        <v>14.253000259399414</v>
      </c>
      <c r="C1193" s="22">
        <v>1.685238242149353</v>
      </c>
      <c r="D1193" s="23">
        <v>3.2729916572570801</v>
      </c>
      <c r="E1193" s="24">
        <v>357.89999389648438</v>
      </c>
      <c r="F1193" s="24">
        <v>50.159501410089433</v>
      </c>
      <c r="G1193" s="24">
        <v>-66.46013799123466</v>
      </c>
      <c r="H1193" s="24">
        <v>50.160437350738817</v>
      </c>
      <c r="I1193" s="24">
        <v>-66.459955422527045</v>
      </c>
      <c r="J1193" s="24">
        <v>86.281005859375</v>
      </c>
      <c r="K1193" s="24">
        <v>5.5315346717834473</v>
      </c>
      <c r="L1193" s="25">
        <v>0.81719493865966797</v>
      </c>
      <c r="M1193" s="21">
        <v>25569.015301388888</v>
      </c>
      <c r="N1193" s="23">
        <v>8.6926266551017761E-2</v>
      </c>
      <c r="O1193" s="26">
        <v>26412.208984375</v>
      </c>
      <c r="P1193" s="26">
        <v>50389.56640625</v>
      </c>
      <c r="Q1193" s="27">
        <v>30.614845275878906</v>
      </c>
      <c r="R1193" s="28">
        <v>37.861278533935547</v>
      </c>
      <c r="S1193" s="29">
        <v>1.0245639085769653</v>
      </c>
      <c r="T1193" s="30">
        <v>32.753219604492188</v>
      </c>
      <c r="U1193" s="31">
        <v>8.2031497955322266</v>
      </c>
      <c r="V1193" s="32">
        <v>-61.812400817871094</v>
      </c>
      <c r="W1193" s="32">
        <v>237.00193786621094</v>
      </c>
      <c r="X1193" s="33">
        <v>9.9989786148071289</v>
      </c>
      <c r="Y1193" s="34">
        <v>84.915679931640625</v>
      </c>
      <c r="Z1193" s="35">
        <v>134.35702514648438</v>
      </c>
      <c r="AA1193" s="36">
        <v>0.85353302955627441</v>
      </c>
      <c r="AB1193" s="23">
        <v>8.6926266551017761E-2</v>
      </c>
      <c r="AC1193" s="37">
        <v>15.579000473022461</v>
      </c>
    </row>
    <row r="1194" spans="1:29" x14ac:dyDescent="0.2">
      <c r="A1194" s="21">
        <v>46000.776336689814</v>
      </c>
      <c r="B1194" s="22">
        <v>14.265999794006348</v>
      </c>
      <c r="C1194" s="22">
        <v>1.7096279859542847</v>
      </c>
      <c r="D1194" s="23">
        <v>3.2722430229187012</v>
      </c>
      <c r="E1194" s="24">
        <v>358</v>
      </c>
      <c r="F1194" s="24">
        <v>50.159501410089433</v>
      </c>
      <c r="G1194" s="24">
        <v>-66.46013799123466</v>
      </c>
      <c r="H1194" s="24">
        <v>50.16044039561946</v>
      </c>
      <c r="I1194" s="24">
        <v>-66.459955774983811</v>
      </c>
      <c r="J1194" s="24">
        <v>86.619697570800781</v>
      </c>
      <c r="K1194" s="24">
        <v>5.5063486099243164</v>
      </c>
      <c r="L1194" s="25">
        <v>0.81648868322372437</v>
      </c>
      <c r="M1194" s="21">
        <v>25569.015312974538</v>
      </c>
      <c r="N1194" s="23">
        <v>8.6926266551017761E-2</v>
      </c>
      <c r="O1194" s="26">
        <v>26412.208984375</v>
      </c>
      <c r="P1194" s="26">
        <v>50389.56640625</v>
      </c>
      <c r="Q1194" s="27">
        <v>30.614845275878906</v>
      </c>
      <c r="R1194" s="28">
        <v>37.861278533935547</v>
      </c>
      <c r="S1194" s="29">
        <v>1.0245639085769653</v>
      </c>
      <c r="T1194" s="30">
        <v>32.753219604492188</v>
      </c>
      <c r="U1194" s="31">
        <v>8.2031497955322266</v>
      </c>
      <c r="V1194" s="32">
        <v>-61.812400817871094</v>
      </c>
      <c r="W1194" s="32">
        <v>237.00193786621094</v>
      </c>
      <c r="X1194" s="33">
        <v>9.9989786148071289</v>
      </c>
      <c r="Y1194" s="34">
        <v>84.915679931640625</v>
      </c>
      <c r="Z1194" s="35">
        <v>134.35702514648438</v>
      </c>
      <c r="AA1194" s="36">
        <v>0.85353302955627441</v>
      </c>
      <c r="AB1194" s="23">
        <v>8.6926266551017761E-2</v>
      </c>
      <c r="AC1194" s="37">
        <v>15.579000473022461</v>
      </c>
    </row>
    <row r="1195" spans="1:29" x14ac:dyDescent="0.2">
      <c r="A1195" s="21">
        <v>46000.776348263891</v>
      </c>
      <c r="B1195" s="22">
        <v>14.251999855041504</v>
      </c>
      <c r="C1195" s="22">
        <v>1.7075529098510742</v>
      </c>
      <c r="D1195" s="23">
        <v>3.2722430229187012</v>
      </c>
      <c r="E1195" s="24">
        <v>357.79998779296875</v>
      </c>
      <c r="F1195" s="24">
        <v>50.159501410089433</v>
      </c>
      <c r="G1195" s="24">
        <v>-66.46013799123466</v>
      </c>
      <c r="H1195" s="24">
        <v>50.160443674328143</v>
      </c>
      <c r="I1195" s="24">
        <v>-66.45995608790416</v>
      </c>
      <c r="J1195" s="24">
        <v>86.984397888183594</v>
      </c>
      <c r="K1195" s="24">
        <v>5.4839882850646973</v>
      </c>
      <c r="L1195" s="25">
        <v>0.81648868322372437</v>
      </c>
      <c r="M1195" s="21">
        <v>25569.015324548611</v>
      </c>
      <c r="N1195" s="23">
        <v>8.6926266551017761E-2</v>
      </c>
      <c r="O1195" s="26">
        <v>26412.208984375</v>
      </c>
      <c r="P1195" s="26">
        <v>50389.56640625</v>
      </c>
      <c r="Q1195" s="27">
        <v>30.614845275878906</v>
      </c>
      <c r="R1195" s="28">
        <v>37.861278533935547</v>
      </c>
      <c r="S1195" s="29">
        <v>1.0245639085769653</v>
      </c>
      <c r="T1195" s="30">
        <v>32.753219604492188</v>
      </c>
      <c r="U1195" s="31">
        <v>8.2031497955322266</v>
      </c>
      <c r="V1195" s="32">
        <v>-61.812400817871094</v>
      </c>
      <c r="W1195" s="32">
        <v>237.00193786621094</v>
      </c>
      <c r="X1195" s="33">
        <v>9.9989786148071289</v>
      </c>
      <c r="Y1195" s="34">
        <v>84.915679931640625</v>
      </c>
      <c r="Z1195" s="35">
        <v>134.35702514648438</v>
      </c>
      <c r="AA1195" s="36">
        <v>0.85353302955627441</v>
      </c>
      <c r="AB1195" s="23">
        <v>8.6926266551017761E-2</v>
      </c>
      <c r="AC1195" s="37">
        <v>15.579000473022461</v>
      </c>
    </row>
    <row r="1196" spans="1:29" x14ac:dyDescent="0.2">
      <c r="A1196" s="21">
        <v>46000.776359837961</v>
      </c>
      <c r="B1196" s="22">
        <v>14.284999847412109</v>
      </c>
      <c r="C1196" s="22">
        <v>1.7080949544906616</v>
      </c>
      <c r="D1196" s="23">
        <v>3.2722430229187012</v>
      </c>
      <c r="E1196" s="24">
        <v>357.29998779296875</v>
      </c>
      <c r="F1196" s="24">
        <v>50.159501410089433</v>
      </c>
      <c r="G1196" s="24">
        <v>-66.46013799123466</v>
      </c>
      <c r="H1196" s="24">
        <v>50.160447012251382</v>
      </c>
      <c r="I1196" s="24">
        <v>-66.459956495107761</v>
      </c>
      <c r="J1196" s="24">
        <v>87.355682373046875</v>
      </c>
      <c r="K1196" s="24">
        <v>5.454890251159668</v>
      </c>
      <c r="L1196" s="25">
        <v>0.81648868322372437</v>
      </c>
      <c r="M1196" s="21">
        <v>25569.015336122684</v>
      </c>
      <c r="N1196" s="23">
        <v>8.6926266551017761E-2</v>
      </c>
      <c r="O1196" s="26">
        <v>26412.208984375</v>
      </c>
      <c r="P1196" s="26">
        <v>50389.56640625</v>
      </c>
      <c r="Q1196" s="27">
        <v>30.614845275878906</v>
      </c>
      <c r="R1196" s="28">
        <v>37.861278533935547</v>
      </c>
      <c r="S1196" s="29">
        <v>1.0245639085769653</v>
      </c>
      <c r="T1196" s="30">
        <v>32.753219604492188</v>
      </c>
      <c r="U1196" s="31">
        <v>8.2031497955322266</v>
      </c>
      <c r="V1196" s="32">
        <v>-61.812400817871094</v>
      </c>
      <c r="W1196" s="32">
        <v>237.00193786621094</v>
      </c>
      <c r="X1196" s="33">
        <v>9.9989786148071289</v>
      </c>
      <c r="Y1196" s="34">
        <v>84.915679931640625</v>
      </c>
      <c r="Z1196" s="35">
        <v>134.35702514648438</v>
      </c>
      <c r="AA1196" s="36">
        <v>0.85353302955627441</v>
      </c>
      <c r="AB1196" s="23">
        <v>8.6926266551017761E-2</v>
      </c>
      <c r="AC1196" s="37">
        <v>15.579000473022461</v>
      </c>
    </row>
    <row r="1197" spans="1:29" x14ac:dyDescent="0.2">
      <c r="A1197" s="21">
        <v>46000.776373263892</v>
      </c>
      <c r="B1197" s="22">
        <v>14.27400016784668</v>
      </c>
      <c r="C1197" s="22">
        <v>1.7253575325012207</v>
      </c>
      <c r="D1197" s="23">
        <v>3.2722430229187012</v>
      </c>
      <c r="E1197" s="24">
        <v>357.5</v>
      </c>
      <c r="F1197" s="24">
        <v>50.159501410089433</v>
      </c>
      <c r="G1197" s="24">
        <v>-66.46013799123466</v>
      </c>
      <c r="H1197" s="24">
        <v>50.160452130157637</v>
      </c>
      <c r="I1197" s="24">
        <v>-66.459957152283593</v>
      </c>
      <c r="J1197" s="24">
        <v>87.924957275390625</v>
      </c>
      <c r="K1197" s="24">
        <v>5.4079298973083496</v>
      </c>
      <c r="L1197" s="25">
        <v>0.81648868322372437</v>
      </c>
      <c r="M1197" s="21">
        <v>25569.015349548612</v>
      </c>
      <c r="N1197" s="23">
        <v>9.2587888240814209E-2</v>
      </c>
      <c r="O1197" s="26">
        <v>26413.330078125</v>
      </c>
      <c r="P1197" s="26">
        <v>50381.30859375</v>
      </c>
      <c r="Q1197" s="27">
        <v>30.610937118530273</v>
      </c>
      <c r="R1197" s="28">
        <v>37.859672546386719</v>
      </c>
      <c r="S1197" s="29">
        <v>1.0245606899261475</v>
      </c>
      <c r="T1197" s="30">
        <v>32.747852325439453</v>
      </c>
      <c r="U1197" s="31">
        <v>8.2028627395629883</v>
      </c>
      <c r="V1197" s="32">
        <v>-61.798095703125</v>
      </c>
      <c r="W1197" s="32">
        <v>236.04350280761719</v>
      </c>
      <c r="X1197" s="33">
        <v>10.001079559326172</v>
      </c>
      <c r="Y1197" s="34">
        <v>84.943939208984375</v>
      </c>
      <c r="Z1197" s="35">
        <v>134.40139770507813</v>
      </c>
      <c r="AA1197" s="36">
        <v>0.98200076818466187</v>
      </c>
      <c r="AB1197" s="23">
        <v>9.2587888240814209E-2</v>
      </c>
      <c r="AC1197" s="37">
        <v>15.569999694824219</v>
      </c>
    </row>
    <row r="1198" spans="1:29" x14ac:dyDescent="0.2">
      <c r="A1198" s="21">
        <v>46000.776384849538</v>
      </c>
      <c r="B1198" s="22">
        <v>14.282999992370605</v>
      </c>
      <c r="C1198" s="22">
        <v>1.7482529878616333</v>
      </c>
      <c r="D1198" s="23">
        <v>3.2722430229187012</v>
      </c>
      <c r="E1198" s="24">
        <v>357.29998779296875</v>
      </c>
      <c r="F1198" s="24">
        <v>50.159501410089433</v>
      </c>
      <c r="G1198" s="24">
        <v>-66.46013799123466</v>
      </c>
      <c r="H1198" s="24">
        <v>50.160455354323254</v>
      </c>
      <c r="I1198" s="24">
        <v>-66.459957665941999</v>
      </c>
      <c r="J1198" s="24">
        <v>88.283584594726563</v>
      </c>
      <c r="K1198" s="24">
        <v>5.3712253570556641</v>
      </c>
      <c r="L1198" s="25">
        <v>0.81648868322372437</v>
      </c>
      <c r="M1198" s="21">
        <v>25569.015361122685</v>
      </c>
      <c r="N1198" s="23">
        <v>9.2587888240814209E-2</v>
      </c>
      <c r="O1198" s="26">
        <v>26413.330078125</v>
      </c>
      <c r="P1198" s="26">
        <v>50381.30859375</v>
      </c>
      <c r="Q1198" s="27">
        <v>30.610937118530273</v>
      </c>
      <c r="R1198" s="28">
        <v>37.859672546386719</v>
      </c>
      <c r="S1198" s="29">
        <v>1.0245606899261475</v>
      </c>
      <c r="T1198" s="30">
        <v>32.747852325439453</v>
      </c>
      <c r="U1198" s="31">
        <v>8.2028627395629883</v>
      </c>
      <c r="V1198" s="32">
        <v>-61.798095703125</v>
      </c>
      <c r="W1198" s="32">
        <v>236.04350280761719</v>
      </c>
      <c r="X1198" s="33">
        <v>10.001079559326172</v>
      </c>
      <c r="Y1198" s="34">
        <v>84.943939208984375</v>
      </c>
      <c r="Z1198" s="35">
        <v>134.40139770507813</v>
      </c>
      <c r="AA1198" s="36">
        <v>0.98200076818466187</v>
      </c>
      <c r="AB1198" s="23">
        <v>9.2587888240814209E-2</v>
      </c>
      <c r="AC1198" s="37">
        <v>15.569999694824219</v>
      </c>
    </row>
    <row r="1199" spans="1:29" x14ac:dyDescent="0.2">
      <c r="A1199" s="21">
        <v>46000.776400324074</v>
      </c>
      <c r="B1199" s="22">
        <v>14.267000198364258</v>
      </c>
      <c r="C1199" s="22">
        <v>1.7787339687347412</v>
      </c>
      <c r="D1199" s="23">
        <v>3.289926290512085</v>
      </c>
      <c r="E1199" s="24">
        <v>356.79998779296875</v>
      </c>
      <c r="F1199" s="24">
        <v>50.159501410089433</v>
      </c>
      <c r="G1199" s="24">
        <v>-66.46013799123466</v>
      </c>
      <c r="H1199" s="24">
        <v>50.160458472561984</v>
      </c>
      <c r="I1199" s="24">
        <v>-66.459958132531341</v>
      </c>
      <c r="J1199" s="24">
        <v>88.63043212890625</v>
      </c>
      <c r="K1199" s="24">
        <v>5.3378839492797852</v>
      </c>
      <c r="L1199" s="25">
        <v>0.81578236818313599</v>
      </c>
      <c r="M1199" s="21">
        <v>25569.015376608797</v>
      </c>
      <c r="N1199" s="23">
        <v>9.2587888240814209E-2</v>
      </c>
      <c r="O1199" s="26">
        <v>26413.330078125</v>
      </c>
      <c r="P1199" s="26">
        <v>50381.30859375</v>
      </c>
      <c r="Q1199" s="27">
        <v>30.610937118530273</v>
      </c>
      <c r="R1199" s="28">
        <v>37.859672546386719</v>
      </c>
      <c r="S1199" s="29">
        <v>1.0245606899261475</v>
      </c>
      <c r="T1199" s="30">
        <v>32.747852325439453</v>
      </c>
      <c r="U1199" s="31">
        <v>8.2028627395629883</v>
      </c>
      <c r="V1199" s="32">
        <v>-61.798095703125</v>
      </c>
      <c r="W1199" s="32">
        <v>236.04350280761719</v>
      </c>
      <c r="X1199" s="33">
        <v>10.001079559326172</v>
      </c>
      <c r="Y1199" s="34">
        <v>84.943939208984375</v>
      </c>
      <c r="Z1199" s="35">
        <v>134.40139770507813</v>
      </c>
      <c r="AA1199" s="36">
        <v>0.98200076818466187</v>
      </c>
      <c r="AB1199" s="23">
        <v>9.2587888240814209E-2</v>
      </c>
      <c r="AC1199" s="37">
        <v>15.569999694824219</v>
      </c>
    </row>
    <row r="1200" spans="1:29" x14ac:dyDescent="0.2">
      <c r="A1200" s="21">
        <v>46000.776411921295</v>
      </c>
      <c r="B1200" s="22">
        <v>14.25100040435791</v>
      </c>
      <c r="C1200" s="22">
        <v>1.8080199956893921</v>
      </c>
      <c r="D1200" s="23">
        <v>3.289926290512085</v>
      </c>
      <c r="E1200" s="24">
        <v>357.10000610351563</v>
      </c>
      <c r="F1200" s="24">
        <v>50.159501410089433</v>
      </c>
      <c r="G1200" s="24">
        <v>-66.46013799123466</v>
      </c>
      <c r="H1200" s="24">
        <v>50.160461593227552</v>
      </c>
      <c r="I1200" s="24">
        <v>-66.459958593548109</v>
      </c>
      <c r="J1200" s="24">
        <v>88.977554321289063</v>
      </c>
      <c r="K1200" s="24">
        <v>5.3049407005310059</v>
      </c>
      <c r="L1200" s="25">
        <v>0.81578236818313599</v>
      </c>
      <c r="M1200" s="21">
        <v>25569.015388194446</v>
      </c>
      <c r="N1200" s="23">
        <v>9.2587888240814209E-2</v>
      </c>
      <c r="O1200" s="26">
        <v>26413.330078125</v>
      </c>
      <c r="P1200" s="26">
        <v>50381.30859375</v>
      </c>
      <c r="Q1200" s="27">
        <v>30.610937118530273</v>
      </c>
      <c r="R1200" s="28">
        <v>37.859672546386719</v>
      </c>
      <c r="S1200" s="29">
        <v>1.0245606899261475</v>
      </c>
      <c r="T1200" s="30">
        <v>32.747852325439453</v>
      </c>
      <c r="U1200" s="31">
        <v>8.2028627395629883</v>
      </c>
      <c r="V1200" s="32">
        <v>-61.798095703125</v>
      </c>
      <c r="W1200" s="32">
        <v>236.04350280761719</v>
      </c>
      <c r="X1200" s="33">
        <v>10.001079559326172</v>
      </c>
      <c r="Y1200" s="34">
        <v>84.943939208984375</v>
      </c>
      <c r="Z1200" s="35">
        <v>134.40139770507813</v>
      </c>
      <c r="AA1200" s="36">
        <v>0.98200076818466187</v>
      </c>
      <c r="AB1200" s="23">
        <v>9.2587888240814209E-2</v>
      </c>
      <c r="AC1200" s="37">
        <v>15.569999694824219</v>
      </c>
    </row>
    <row r="1201" spans="1:29" x14ac:dyDescent="0.2">
      <c r="A1201" s="21">
        <v>46000.776423495372</v>
      </c>
      <c r="B1201" s="22">
        <v>14.258999824523926</v>
      </c>
      <c r="C1201" s="22">
        <v>1.8368144035339355</v>
      </c>
      <c r="D1201" s="23">
        <v>3.289926290512085</v>
      </c>
      <c r="E1201" s="24">
        <v>357</v>
      </c>
      <c r="F1201" s="24">
        <v>50.159501410089433</v>
      </c>
      <c r="G1201" s="24">
        <v>-66.46013799123466</v>
      </c>
      <c r="H1201" s="24">
        <v>50.160464790607506</v>
      </c>
      <c r="I1201" s="24">
        <v>-66.459959011655783</v>
      </c>
      <c r="J1201" s="24">
        <v>89.333206176757813</v>
      </c>
      <c r="K1201" s="24">
        <v>5.2750635147094727</v>
      </c>
      <c r="L1201" s="25">
        <v>0.81578236818313599</v>
      </c>
      <c r="M1201" s="21">
        <v>25569.015399780092</v>
      </c>
      <c r="N1201" s="23">
        <v>9.2587888240814209E-2</v>
      </c>
      <c r="O1201" s="26">
        <v>26413.330078125</v>
      </c>
      <c r="P1201" s="26">
        <v>50381.30859375</v>
      </c>
      <c r="Q1201" s="27">
        <v>30.610937118530273</v>
      </c>
      <c r="R1201" s="28">
        <v>37.859672546386719</v>
      </c>
      <c r="S1201" s="29">
        <v>1.0245606899261475</v>
      </c>
      <c r="T1201" s="30">
        <v>32.747852325439453</v>
      </c>
      <c r="U1201" s="31">
        <v>8.2028627395629883</v>
      </c>
      <c r="V1201" s="32">
        <v>-61.798095703125</v>
      </c>
      <c r="W1201" s="32">
        <v>236.04350280761719</v>
      </c>
      <c r="X1201" s="33">
        <v>10.001079559326172</v>
      </c>
      <c r="Y1201" s="34">
        <v>84.943939208984375</v>
      </c>
      <c r="Z1201" s="35">
        <v>134.40139770507813</v>
      </c>
      <c r="AA1201" s="36">
        <v>0.98200076818466187</v>
      </c>
      <c r="AB1201" s="23">
        <v>9.2587888240814209E-2</v>
      </c>
      <c r="AC1201" s="37">
        <v>15.569999694824219</v>
      </c>
    </row>
    <row r="1202" spans="1:29" x14ac:dyDescent="0.2">
      <c r="A1202" s="21">
        <v>46000.776435069442</v>
      </c>
      <c r="B1202" s="22">
        <v>14.27400016784668</v>
      </c>
      <c r="C1202" s="22">
        <v>1.8659989833831787</v>
      </c>
      <c r="D1202" s="23">
        <v>3.289926290512085</v>
      </c>
      <c r="E1202" s="24">
        <v>357</v>
      </c>
      <c r="F1202" s="24">
        <v>50.159501410089433</v>
      </c>
      <c r="G1202" s="24">
        <v>-66.46013799123466</v>
      </c>
      <c r="H1202" s="24">
        <v>50.160468133651854</v>
      </c>
      <c r="I1202" s="24">
        <v>-66.459959470640214</v>
      </c>
      <c r="J1202" s="24">
        <v>89.705055236816406</v>
      </c>
      <c r="K1202" s="24">
        <v>5.2422657012939453</v>
      </c>
      <c r="L1202" s="25">
        <v>0.81578236818313599</v>
      </c>
      <c r="M1202" s="21">
        <v>25569.015411354168</v>
      </c>
      <c r="N1202" s="23">
        <v>9.2587888240814209E-2</v>
      </c>
      <c r="O1202" s="26">
        <v>26413.330078125</v>
      </c>
      <c r="P1202" s="26">
        <v>50381.30859375</v>
      </c>
      <c r="Q1202" s="27">
        <v>30.610937118530273</v>
      </c>
      <c r="R1202" s="28">
        <v>37.859672546386719</v>
      </c>
      <c r="S1202" s="29">
        <v>1.0245606899261475</v>
      </c>
      <c r="T1202" s="30">
        <v>32.747852325439453</v>
      </c>
      <c r="U1202" s="31">
        <v>8.2028627395629883</v>
      </c>
      <c r="V1202" s="32">
        <v>-61.798095703125</v>
      </c>
      <c r="W1202" s="32">
        <v>236.04350280761719</v>
      </c>
      <c r="X1202" s="33">
        <v>10.001079559326172</v>
      </c>
      <c r="Y1202" s="34">
        <v>84.943939208984375</v>
      </c>
      <c r="Z1202" s="35">
        <v>134.40139770507813</v>
      </c>
      <c r="AA1202" s="36">
        <v>0.98200076818466187</v>
      </c>
      <c r="AB1202" s="23">
        <v>9.2587888240814209E-2</v>
      </c>
      <c r="AC1202" s="37">
        <v>15.569999694824219</v>
      </c>
    </row>
    <row r="1203" spans="1:29" x14ac:dyDescent="0.2">
      <c r="A1203" s="21">
        <v>46000.776446643518</v>
      </c>
      <c r="B1203" s="22">
        <v>14.26200008392334</v>
      </c>
      <c r="C1203" s="22">
        <v>1.8833084106445313</v>
      </c>
      <c r="D1203" s="23">
        <v>3.2747387886047363</v>
      </c>
      <c r="E1203" s="24">
        <v>357</v>
      </c>
      <c r="F1203" s="24">
        <v>50.159501410089433</v>
      </c>
      <c r="G1203" s="24">
        <v>-66.46013799123466</v>
      </c>
      <c r="H1203" s="24">
        <v>50.160471431421385</v>
      </c>
      <c r="I1203" s="24">
        <v>-66.459959912777023</v>
      </c>
      <c r="J1203" s="24">
        <v>90.071876525878906</v>
      </c>
      <c r="K1203" s="24">
        <v>5.2106714248657227</v>
      </c>
      <c r="L1203" s="25">
        <v>0.81507605314254761</v>
      </c>
      <c r="M1203" s="21">
        <v>25569.015422928242</v>
      </c>
      <c r="N1203" s="23">
        <v>8.6596682667732239E-2</v>
      </c>
      <c r="O1203" s="26">
        <v>26416.013671875</v>
      </c>
      <c r="P1203" s="26">
        <v>50397.421875</v>
      </c>
      <c r="Q1203" s="27">
        <v>30.620002746582031</v>
      </c>
      <c r="R1203" s="28">
        <v>37.855823516845703</v>
      </c>
      <c r="S1203" s="29">
        <v>1.0245679616928101</v>
      </c>
      <c r="T1203" s="30">
        <v>32.758323669433594</v>
      </c>
      <c r="U1203" s="31">
        <v>8.2043819427490234</v>
      </c>
      <c r="V1203" s="32">
        <v>-61.879158020019531</v>
      </c>
      <c r="W1203" s="32">
        <v>235.30439758300781</v>
      </c>
      <c r="X1203" s="33">
        <v>9.9958295822143555</v>
      </c>
      <c r="Y1203" s="34">
        <v>84.891380310058594</v>
      </c>
      <c r="Z1203" s="35">
        <v>134.31861877441406</v>
      </c>
      <c r="AA1203" s="36">
        <v>0.88405060768127441</v>
      </c>
      <c r="AB1203" s="23">
        <v>8.6596682667732239E-2</v>
      </c>
      <c r="AC1203" s="37">
        <v>15.588000297546387</v>
      </c>
    </row>
    <row r="1204" spans="1:29" x14ac:dyDescent="0.2">
      <c r="A1204" s="21">
        <v>46000.776458217595</v>
      </c>
      <c r="B1204" s="22">
        <v>14.253000259399414</v>
      </c>
      <c r="C1204" s="22">
        <v>1.8843982219696045</v>
      </c>
      <c r="D1204" s="23">
        <v>3.2747387886047363</v>
      </c>
      <c r="E1204" s="24">
        <v>357.20001220703125</v>
      </c>
      <c r="F1204" s="24">
        <v>50.159501410089433</v>
      </c>
      <c r="G1204" s="24">
        <v>-66.46013799123466</v>
      </c>
      <c r="H1204" s="24">
        <v>50.160474746771428</v>
      </c>
      <c r="I1204" s="24">
        <v>-66.459960402817728</v>
      </c>
      <c r="J1204" s="24">
        <v>90.440650939941406</v>
      </c>
      <c r="K1204" s="24">
        <v>5.175654411315918</v>
      </c>
      <c r="L1204" s="25">
        <v>0.81507605314254761</v>
      </c>
      <c r="M1204" s="21">
        <v>25569.015434502315</v>
      </c>
      <c r="N1204" s="23">
        <v>8.6596682667732239E-2</v>
      </c>
      <c r="O1204" s="26">
        <v>26416.013671875</v>
      </c>
      <c r="P1204" s="26">
        <v>50397.421875</v>
      </c>
      <c r="Q1204" s="27">
        <v>30.620002746582031</v>
      </c>
      <c r="R1204" s="28">
        <v>37.855823516845703</v>
      </c>
      <c r="S1204" s="29">
        <v>1.0245679616928101</v>
      </c>
      <c r="T1204" s="30">
        <v>32.758323669433594</v>
      </c>
      <c r="U1204" s="31">
        <v>8.2043819427490234</v>
      </c>
      <c r="V1204" s="32">
        <v>-61.879158020019531</v>
      </c>
      <c r="W1204" s="32">
        <v>235.30439758300781</v>
      </c>
      <c r="X1204" s="33">
        <v>9.9958295822143555</v>
      </c>
      <c r="Y1204" s="34">
        <v>84.891380310058594</v>
      </c>
      <c r="Z1204" s="35">
        <v>134.31861877441406</v>
      </c>
      <c r="AA1204" s="36">
        <v>0.88405060768127441</v>
      </c>
      <c r="AB1204" s="23">
        <v>8.6596682667732239E-2</v>
      </c>
      <c r="AC1204" s="37">
        <v>15.588000297546387</v>
      </c>
    </row>
    <row r="1205" spans="1:29" x14ac:dyDescent="0.2">
      <c r="A1205" s="21">
        <v>46000.776471643519</v>
      </c>
      <c r="B1205" s="22">
        <v>14.260000228881836</v>
      </c>
      <c r="C1205" s="22">
        <v>1.9078713655471802</v>
      </c>
      <c r="D1205" s="23">
        <v>3.2747387886047363</v>
      </c>
      <c r="E1205" s="24">
        <v>357</v>
      </c>
      <c r="F1205" s="24">
        <v>50.159501410089433</v>
      </c>
      <c r="G1205" s="24">
        <v>-66.46013799123466</v>
      </c>
      <c r="H1205" s="24">
        <v>50.160479137356113</v>
      </c>
      <c r="I1205" s="24">
        <v>-66.459961029091843</v>
      </c>
      <c r="J1205" s="24">
        <v>90.929023742675781</v>
      </c>
      <c r="K1205" s="24">
        <v>5.1309022903442383</v>
      </c>
      <c r="L1205" s="25">
        <v>0.81507605314254761</v>
      </c>
      <c r="M1205" s="21">
        <v>25569.015447928239</v>
      </c>
      <c r="N1205" s="23">
        <v>8.6596682667732239E-2</v>
      </c>
      <c r="O1205" s="26">
        <v>26416.013671875</v>
      </c>
      <c r="P1205" s="26">
        <v>50397.421875</v>
      </c>
      <c r="Q1205" s="27">
        <v>30.620002746582031</v>
      </c>
      <c r="R1205" s="28">
        <v>37.855823516845703</v>
      </c>
      <c r="S1205" s="29">
        <v>1.0245679616928101</v>
      </c>
      <c r="T1205" s="30">
        <v>32.758323669433594</v>
      </c>
      <c r="U1205" s="31">
        <v>8.2043819427490234</v>
      </c>
      <c r="V1205" s="32">
        <v>-61.879158020019531</v>
      </c>
      <c r="W1205" s="32">
        <v>235.30439758300781</v>
      </c>
      <c r="X1205" s="33">
        <v>9.9958295822143555</v>
      </c>
      <c r="Y1205" s="34">
        <v>84.891380310058594</v>
      </c>
      <c r="Z1205" s="35">
        <v>134.31861877441406</v>
      </c>
      <c r="AA1205" s="36">
        <v>0.88405060768127441</v>
      </c>
      <c r="AB1205" s="23">
        <v>8.6596682667732239E-2</v>
      </c>
      <c r="AC1205" s="37">
        <v>15.588000297546387</v>
      </c>
    </row>
    <row r="1206" spans="1:29" x14ac:dyDescent="0.2">
      <c r="A1206" s="21">
        <v>46000.776483217589</v>
      </c>
      <c r="B1206" s="22">
        <v>14.244000434875488</v>
      </c>
      <c r="C1206" s="22">
        <v>1.9267153739929199</v>
      </c>
      <c r="D1206" s="23">
        <v>3.2747387886047363</v>
      </c>
      <c r="E1206" s="24">
        <v>357.10000610351563</v>
      </c>
      <c r="F1206" s="24">
        <v>50.159501410089433</v>
      </c>
      <c r="G1206" s="24">
        <v>-66.46013799123466</v>
      </c>
      <c r="H1206" s="24">
        <v>50.160481819923973</v>
      </c>
      <c r="I1206" s="24">
        <v>-66.459961413476961</v>
      </c>
      <c r="J1206" s="24">
        <v>91.227409362792969</v>
      </c>
      <c r="K1206" s="24">
        <v>5.1034355163574219</v>
      </c>
      <c r="L1206" s="25">
        <v>0.81507605314254761</v>
      </c>
      <c r="M1206" s="21">
        <v>25569.015459502316</v>
      </c>
      <c r="N1206" s="23">
        <v>8.6596682667732239E-2</v>
      </c>
      <c r="O1206" s="26">
        <v>26416.013671875</v>
      </c>
      <c r="P1206" s="26">
        <v>50397.421875</v>
      </c>
      <c r="Q1206" s="27">
        <v>30.620002746582031</v>
      </c>
      <c r="R1206" s="28">
        <v>37.855823516845703</v>
      </c>
      <c r="S1206" s="29">
        <v>1.0245679616928101</v>
      </c>
      <c r="T1206" s="30">
        <v>32.758323669433594</v>
      </c>
      <c r="U1206" s="31">
        <v>8.2043819427490234</v>
      </c>
      <c r="V1206" s="32">
        <v>-61.879158020019531</v>
      </c>
      <c r="W1206" s="32">
        <v>235.30439758300781</v>
      </c>
      <c r="X1206" s="33">
        <v>9.9958295822143555</v>
      </c>
      <c r="Y1206" s="34">
        <v>84.891380310058594</v>
      </c>
      <c r="Z1206" s="35">
        <v>134.31861877441406</v>
      </c>
      <c r="AA1206" s="36">
        <v>0.88405060768127441</v>
      </c>
      <c r="AB1206" s="23">
        <v>8.6596682667732239E-2</v>
      </c>
      <c r="AC1206" s="37">
        <v>15.588000297546387</v>
      </c>
    </row>
    <row r="1207" spans="1:29" x14ac:dyDescent="0.2">
      <c r="A1207" s="21">
        <v>46000.776494791666</v>
      </c>
      <c r="B1207" s="22">
        <v>14.232000350952148</v>
      </c>
      <c r="C1207" s="22">
        <v>1.9417966604232788</v>
      </c>
      <c r="D1207" s="23">
        <v>3.2747387886047363</v>
      </c>
      <c r="E1207" s="24">
        <v>356.60000610351563</v>
      </c>
      <c r="F1207" s="24">
        <v>50.159501410089433</v>
      </c>
      <c r="G1207" s="24">
        <v>-66.46013799123466</v>
      </c>
      <c r="H1207" s="24">
        <v>50.160484575219449</v>
      </c>
      <c r="I1207" s="24">
        <v>-66.459961959806662</v>
      </c>
      <c r="J1207" s="24">
        <v>91.533889770507813</v>
      </c>
      <c r="K1207" s="24">
        <v>5.0643959045410156</v>
      </c>
      <c r="L1207" s="25">
        <v>0.81507605314254761</v>
      </c>
      <c r="M1207" s="21">
        <v>25569.015471076389</v>
      </c>
      <c r="N1207" s="23">
        <v>8.6596682667732239E-2</v>
      </c>
      <c r="O1207" s="26">
        <v>26416.013671875</v>
      </c>
      <c r="P1207" s="26">
        <v>50397.421875</v>
      </c>
      <c r="Q1207" s="27">
        <v>30.620002746582031</v>
      </c>
      <c r="R1207" s="28">
        <v>37.855823516845703</v>
      </c>
      <c r="S1207" s="29">
        <v>1.0245679616928101</v>
      </c>
      <c r="T1207" s="30">
        <v>32.758323669433594</v>
      </c>
      <c r="U1207" s="31">
        <v>8.2043819427490234</v>
      </c>
      <c r="V1207" s="32">
        <v>-61.879158020019531</v>
      </c>
      <c r="W1207" s="32">
        <v>235.30439758300781</v>
      </c>
      <c r="X1207" s="33">
        <v>9.9958295822143555</v>
      </c>
      <c r="Y1207" s="34">
        <v>84.891380310058594</v>
      </c>
      <c r="Z1207" s="35">
        <v>134.31861877441406</v>
      </c>
      <c r="AA1207" s="36">
        <v>0.88405060768127441</v>
      </c>
      <c r="AB1207" s="23">
        <v>8.6596682667732239E-2</v>
      </c>
      <c r="AC1207" s="37">
        <v>15.588000297546387</v>
      </c>
    </row>
    <row r="1208" spans="1:29" x14ac:dyDescent="0.2">
      <c r="A1208" s="21">
        <v>46000.776510277778</v>
      </c>
      <c r="B1208" s="22">
        <v>14.241000175476074</v>
      </c>
      <c r="C1208" s="22">
        <v>1.9248371124267578</v>
      </c>
      <c r="D1208" s="23">
        <v>3.279231071472168</v>
      </c>
      <c r="E1208" s="24">
        <v>356</v>
      </c>
      <c r="F1208" s="24">
        <v>50.159501410089433</v>
      </c>
      <c r="G1208" s="24">
        <v>-66.46013799123466</v>
      </c>
      <c r="H1208" s="24">
        <v>50.160487509299998</v>
      </c>
      <c r="I1208" s="24">
        <v>-66.459962628296964</v>
      </c>
      <c r="J1208" s="24">
        <v>91.860252380371094</v>
      </c>
      <c r="K1208" s="24">
        <v>5.016627311706543</v>
      </c>
      <c r="L1208" s="25">
        <v>0.8136635422706604</v>
      </c>
      <c r="M1208" s="21">
        <v>25569.015486562501</v>
      </c>
      <c r="N1208" s="23">
        <v>8.2413330674171448E-2</v>
      </c>
      <c r="O1208" s="26">
        <v>26411.65234375</v>
      </c>
      <c r="P1208" s="26">
        <v>50396.79296875</v>
      </c>
      <c r="Q1208" s="27">
        <v>30.618381500244141</v>
      </c>
      <c r="R1208" s="28">
        <v>37.862075805664063</v>
      </c>
      <c r="S1208" s="29">
        <v>1.0245668888092041</v>
      </c>
      <c r="T1208" s="30">
        <v>32.757915496826172</v>
      </c>
      <c r="U1208" s="31">
        <v>8.2036075592041016</v>
      </c>
      <c r="V1208" s="32">
        <v>-61.83624267578125</v>
      </c>
      <c r="W1208" s="32">
        <v>234.72743225097656</v>
      </c>
      <c r="X1208" s="33">
        <v>10.005965232849121</v>
      </c>
      <c r="Y1208" s="34">
        <v>84.967033386230469</v>
      </c>
      <c r="Z1208" s="35">
        <v>134.43856811523438</v>
      </c>
      <c r="AA1208" s="36">
        <v>0.73122280836105347</v>
      </c>
      <c r="AB1208" s="23">
        <v>8.2413330674171448E-2</v>
      </c>
      <c r="AC1208" s="37">
        <v>15.552000045776367</v>
      </c>
    </row>
    <row r="1209" spans="1:29" x14ac:dyDescent="0.2">
      <c r="A1209" s="21">
        <v>46000.776521863423</v>
      </c>
      <c r="B1209" s="22">
        <v>14.26200008392334</v>
      </c>
      <c r="C1209" s="22">
        <v>1.9234232902526855</v>
      </c>
      <c r="D1209" s="23">
        <v>3.279231071472168</v>
      </c>
      <c r="E1209" s="24">
        <v>356.39999389648438</v>
      </c>
      <c r="F1209" s="24">
        <v>50.159501410089433</v>
      </c>
      <c r="G1209" s="24">
        <v>-66.46013799123466</v>
      </c>
      <c r="H1209" s="24">
        <v>50.160490531040317</v>
      </c>
      <c r="I1209" s="24">
        <v>-66.45996311669623</v>
      </c>
      <c r="J1209" s="24">
        <v>92.196365356445313</v>
      </c>
      <c r="K1209" s="24">
        <v>4.9817276000976563</v>
      </c>
      <c r="L1209" s="25">
        <v>0.8136635422706604</v>
      </c>
      <c r="M1209" s="21">
        <v>25569.015498136574</v>
      </c>
      <c r="N1209" s="23">
        <v>8.2413330674171448E-2</v>
      </c>
      <c r="O1209" s="26">
        <v>26411.65234375</v>
      </c>
      <c r="P1209" s="26">
        <v>50396.79296875</v>
      </c>
      <c r="Q1209" s="27">
        <v>30.618381500244141</v>
      </c>
      <c r="R1209" s="28">
        <v>37.862075805664063</v>
      </c>
      <c r="S1209" s="29">
        <v>1.0245668888092041</v>
      </c>
      <c r="T1209" s="30">
        <v>32.757915496826172</v>
      </c>
      <c r="U1209" s="31">
        <v>8.2036075592041016</v>
      </c>
      <c r="V1209" s="32">
        <v>-61.83624267578125</v>
      </c>
      <c r="W1209" s="32">
        <v>234.72743225097656</v>
      </c>
      <c r="X1209" s="33">
        <v>10.005965232849121</v>
      </c>
      <c r="Y1209" s="34">
        <v>84.967033386230469</v>
      </c>
      <c r="Z1209" s="35">
        <v>134.43856811523438</v>
      </c>
      <c r="AA1209" s="36">
        <v>0.73122280836105347</v>
      </c>
      <c r="AB1209" s="23">
        <v>8.2413330674171448E-2</v>
      </c>
      <c r="AC1209" s="37">
        <v>15.552000045776367</v>
      </c>
    </row>
    <row r="1210" spans="1:29" x14ac:dyDescent="0.2">
      <c r="A1210" s="21">
        <v>46000.7765334375</v>
      </c>
      <c r="B1210" s="22">
        <v>14.267999649047852</v>
      </c>
      <c r="C1210" s="22">
        <v>1.9376682043075562</v>
      </c>
      <c r="D1210" s="23">
        <v>3.279231071472168</v>
      </c>
      <c r="E1210" s="24">
        <v>357</v>
      </c>
      <c r="F1210" s="24">
        <v>50.159501410089433</v>
      </c>
      <c r="G1210" s="24">
        <v>-66.46013799123466</v>
      </c>
      <c r="H1210" s="24">
        <v>50.160493784677655</v>
      </c>
      <c r="I1210" s="24">
        <v>-66.459963576276351</v>
      </c>
      <c r="J1210" s="24">
        <v>92.558273315429688</v>
      </c>
      <c r="K1210" s="24">
        <v>4.9488873481750488</v>
      </c>
      <c r="L1210" s="25">
        <v>0.8136635422706604</v>
      </c>
      <c r="M1210" s="21">
        <v>25569.015509710647</v>
      </c>
      <c r="N1210" s="23">
        <v>8.2413330674171448E-2</v>
      </c>
      <c r="O1210" s="26">
        <v>26411.65234375</v>
      </c>
      <c r="P1210" s="26">
        <v>50396.79296875</v>
      </c>
      <c r="Q1210" s="27">
        <v>30.618381500244141</v>
      </c>
      <c r="R1210" s="28">
        <v>37.862075805664063</v>
      </c>
      <c r="S1210" s="29">
        <v>1.0245668888092041</v>
      </c>
      <c r="T1210" s="30">
        <v>32.757915496826172</v>
      </c>
      <c r="U1210" s="31">
        <v>8.2036075592041016</v>
      </c>
      <c r="V1210" s="32">
        <v>-61.83624267578125</v>
      </c>
      <c r="W1210" s="32">
        <v>234.72743225097656</v>
      </c>
      <c r="X1210" s="33">
        <v>10.005965232849121</v>
      </c>
      <c r="Y1210" s="34">
        <v>84.967033386230469</v>
      </c>
      <c r="Z1210" s="35">
        <v>134.43856811523438</v>
      </c>
      <c r="AA1210" s="36">
        <v>0.73122280836105347</v>
      </c>
      <c r="AB1210" s="23">
        <v>8.2413330674171448E-2</v>
      </c>
      <c r="AC1210" s="37">
        <v>15.552000045776367</v>
      </c>
    </row>
    <row r="1211" spans="1:29" x14ac:dyDescent="0.2">
      <c r="A1211" s="21">
        <v>46000.776545011577</v>
      </c>
      <c r="B1211" s="22">
        <v>14.277000427246094</v>
      </c>
      <c r="C1211" s="22">
        <v>1.9257383346557617</v>
      </c>
      <c r="D1211" s="23">
        <v>3.279231071472168</v>
      </c>
      <c r="E1211" s="24">
        <v>356.29998779296875</v>
      </c>
      <c r="F1211" s="24">
        <v>50.159501410089433</v>
      </c>
      <c r="G1211" s="24">
        <v>-66.46013799123466</v>
      </c>
      <c r="H1211" s="24">
        <v>50.160497041140736</v>
      </c>
      <c r="I1211" s="24">
        <v>-66.459964076126212</v>
      </c>
      <c r="J1211" s="24">
        <v>92.920501708984375</v>
      </c>
      <c r="K1211" s="24">
        <v>4.9131693840026855</v>
      </c>
      <c r="L1211" s="25">
        <v>0.8136635422706604</v>
      </c>
      <c r="M1211" s="21">
        <v>25569.015521296296</v>
      </c>
      <c r="N1211" s="23">
        <v>8.2413330674171448E-2</v>
      </c>
      <c r="O1211" s="26">
        <v>26411.65234375</v>
      </c>
      <c r="P1211" s="26">
        <v>50396.79296875</v>
      </c>
      <c r="Q1211" s="27">
        <v>30.618381500244141</v>
      </c>
      <c r="R1211" s="28">
        <v>37.862075805664063</v>
      </c>
      <c r="S1211" s="29">
        <v>1.0245668888092041</v>
      </c>
      <c r="T1211" s="30">
        <v>32.757915496826172</v>
      </c>
      <c r="U1211" s="31">
        <v>8.2036075592041016</v>
      </c>
      <c r="V1211" s="32">
        <v>-61.83624267578125</v>
      </c>
      <c r="W1211" s="32">
        <v>234.72743225097656</v>
      </c>
      <c r="X1211" s="33">
        <v>10.005965232849121</v>
      </c>
      <c r="Y1211" s="34">
        <v>84.967033386230469</v>
      </c>
      <c r="Z1211" s="35">
        <v>134.43856811523438</v>
      </c>
      <c r="AA1211" s="36">
        <v>0.73122280836105347</v>
      </c>
      <c r="AB1211" s="23">
        <v>8.2413330674171448E-2</v>
      </c>
      <c r="AC1211" s="37">
        <v>15.552000045776367</v>
      </c>
    </row>
    <row r="1212" spans="1:29" x14ac:dyDescent="0.2">
      <c r="A1212" s="21">
        <v>46000.776556597222</v>
      </c>
      <c r="B1212" s="22">
        <v>14.244999885559082</v>
      </c>
      <c r="C1212" s="22">
        <v>1.9326879978179932</v>
      </c>
      <c r="D1212" s="23">
        <v>3.279231071472168</v>
      </c>
      <c r="E1212" s="24">
        <v>356.20001220703125</v>
      </c>
      <c r="F1212" s="24">
        <v>50.159501410089433</v>
      </c>
      <c r="G1212" s="24">
        <v>-66.46013799123466</v>
      </c>
      <c r="H1212" s="24">
        <v>50.160499814518772</v>
      </c>
      <c r="I1212" s="24">
        <v>-66.459964481941171</v>
      </c>
      <c r="J1212" s="24">
        <v>93.228988647460938</v>
      </c>
      <c r="K1212" s="24">
        <v>4.8841710090637207</v>
      </c>
      <c r="L1212" s="25">
        <v>0.8136635422706604</v>
      </c>
      <c r="M1212" s="21">
        <v>25569.015532870369</v>
      </c>
      <c r="N1212" s="23">
        <v>8.2413330674171448E-2</v>
      </c>
      <c r="O1212" s="26">
        <v>26411.65234375</v>
      </c>
      <c r="P1212" s="26">
        <v>50396.79296875</v>
      </c>
      <c r="Q1212" s="27">
        <v>30.618381500244141</v>
      </c>
      <c r="R1212" s="28">
        <v>37.862075805664063</v>
      </c>
      <c r="S1212" s="29">
        <v>1.0245668888092041</v>
      </c>
      <c r="T1212" s="30">
        <v>32.757915496826172</v>
      </c>
      <c r="U1212" s="31">
        <v>8.2036075592041016</v>
      </c>
      <c r="V1212" s="32">
        <v>-61.83624267578125</v>
      </c>
      <c r="W1212" s="32">
        <v>234.72743225097656</v>
      </c>
      <c r="X1212" s="33">
        <v>10.005965232849121</v>
      </c>
      <c r="Y1212" s="34">
        <v>84.967033386230469</v>
      </c>
      <c r="Z1212" s="35">
        <v>134.43856811523438</v>
      </c>
      <c r="AA1212" s="36">
        <v>0.73122280836105347</v>
      </c>
      <c r="AB1212" s="23">
        <v>8.2413330674171448E-2</v>
      </c>
      <c r="AC1212" s="37">
        <v>15.552000045776367</v>
      </c>
    </row>
    <row r="1213" spans="1:29" x14ac:dyDescent="0.2">
      <c r="A1213" s="21">
        <v>46000.776568171299</v>
      </c>
      <c r="B1213" s="22">
        <v>14.218999862670898</v>
      </c>
      <c r="C1213" s="22">
        <v>1.9686304330825806</v>
      </c>
      <c r="D1213" s="23">
        <v>3.2670018672943115</v>
      </c>
      <c r="E1213" s="24">
        <v>356.60000610351563</v>
      </c>
      <c r="F1213" s="24">
        <v>50.159501410089433</v>
      </c>
      <c r="G1213" s="24">
        <v>-66.46013799123466</v>
      </c>
      <c r="H1213" s="24">
        <v>50.160501947227168</v>
      </c>
      <c r="I1213" s="24">
        <v>-66.459964922888929</v>
      </c>
      <c r="J1213" s="24">
        <v>93.466217041015625</v>
      </c>
      <c r="K1213" s="24">
        <v>4.8526620864868164</v>
      </c>
      <c r="L1213" s="25">
        <v>0.81225103139877319</v>
      </c>
      <c r="M1213" s="21">
        <v>25569.015544456019</v>
      </c>
      <c r="N1213" s="23">
        <v>8.2413330674171448E-2</v>
      </c>
      <c r="O1213" s="26">
        <v>26411.65234375</v>
      </c>
      <c r="P1213" s="26">
        <v>50396.79296875</v>
      </c>
      <c r="Q1213" s="27">
        <v>30.618381500244141</v>
      </c>
      <c r="R1213" s="28">
        <v>37.862075805664063</v>
      </c>
      <c r="S1213" s="29">
        <v>1.0245668888092041</v>
      </c>
      <c r="T1213" s="30">
        <v>32.757915496826172</v>
      </c>
      <c r="U1213" s="31">
        <v>8.2036075592041016</v>
      </c>
      <c r="V1213" s="32">
        <v>-61.83624267578125</v>
      </c>
      <c r="W1213" s="32">
        <v>234.72743225097656</v>
      </c>
      <c r="X1213" s="33">
        <v>10.005965232849121</v>
      </c>
      <c r="Y1213" s="34">
        <v>84.967033386230469</v>
      </c>
      <c r="Z1213" s="35">
        <v>134.43856811523438</v>
      </c>
      <c r="AA1213" s="36">
        <v>0.73122280836105347</v>
      </c>
      <c r="AB1213" s="23">
        <v>8.2413330674171448E-2</v>
      </c>
      <c r="AC1213" s="37">
        <v>15.552000045776367</v>
      </c>
    </row>
    <row r="1214" spans="1:29" x14ac:dyDescent="0.2">
      <c r="A1214" s="21">
        <v>46000.776579745369</v>
      </c>
      <c r="B1214" s="22">
        <v>14.204000473022461</v>
      </c>
      <c r="C1214" s="22">
        <v>1.9813010692596436</v>
      </c>
      <c r="D1214" s="23">
        <v>3.2670018672943115</v>
      </c>
      <c r="E1214" s="24">
        <v>356.5</v>
      </c>
      <c r="F1214" s="24">
        <v>50.159501410089433</v>
      </c>
      <c r="G1214" s="24">
        <v>-66.46013799123466</v>
      </c>
      <c r="H1214" s="24">
        <v>50.160504142191542</v>
      </c>
      <c r="I1214" s="24">
        <v>-66.459965277888216</v>
      </c>
      <c r="J1214" s="24">
        <v>93.710365295410156</v>
      </c>
      <c r="K1214" s="24">
        <v>4.8272943496704102</v>
      </c>
      <c r="L1214" s="25">
        <v>0.81225103139877319</v>
      </c>
      <c r="M1214" s="21">
        <v>25569.015556030092</v>
      </c>
      <c r="N1214" s="23">
        <v>8.8929444551467896E-2</v>
      </c>
      <c r="O1214" s="26">
        <v>26415.2265625</v>
      </c>
      <c r="P1214" s="26">
        <v>50391.640625</v>
      </c>
      <c r="Q1214" s="27">
        <v>30.616804122924805</v>
      </c>
      <c r="R1214" s="28">
        <v>37.856952667236328</v>
      </c>
      <c r="S1214" s="29">
        <v>1.0245654582977295</v>
      </c>
      <c r="T1214" s="30">
        <v>32.754566192626953</v>
      </c>
      <c r="U1214" s="31">
        <v>8.2034931182861328</v>
      </c>
      <c r="V1214" s="32">
        <v>-61.831474304199219</v>
      </c>
      <c r="W1214" s="32">
        <v>234.29827880859375</v>
      </c>
      <c r="X1214" s="33">
        <v>9.9999427795410156</v>
      </c>
      <c r="Y1214" s="34">
        <v>84.929603576660156</v>
      </c>
      <c r="Z1214" s="35">
        <v>134.37893676757813</v>
      </c>
      <c r="AA1214" s="36">
        <v>0.26469841599464417</v>
      </c>
      <c r="AB1214" s="23">
        <v>8.8929444551467896E-2</v>
      </c>
      <c r="AC1214" s="37">
        <v>15.534000396728516</v>
      </c>
    </row>
    <row r="1215" spans="1:29" x14ac:dyDescent="0.2">
      <c r="A1215" s="21">
        <v>46000.776591319445</v>
      </c>
      <c r="B1215" s="22">
        <v>14.204000473022461</v>
      </c>
      <c r="C1215" s="22">
        <v>1.9811515808105469</v>
      </c>
      <c r="D1215" s="23">
        <v>3.2670018672943115</v>
      </c>
      <c r="E1215" s="24">
        <v>356.39999389648438</v>
      </c>
      <c r="F1215" s="24">
        <v>50.159501410089433</v>
      </c>
      <c r="G1215" s="24">
        <v>-66.46013799123466</v>
      </c>
      <c r="H1215" s="24">
        <v>50.16050602801716</v>
      </c>
      <c r="I1215" s="24">
        <v>-66.459965769011063</v>
      </c>
      <c r="J1215" s="24">
        <v>93.920127868652344</v>
      </c>
      <c r="K1215" s="24">
        <v>4.7922000885009766</v>
      </c>
      <c r="L1215" s="25">
        <v>0.81225103139877319</v>
      </c>
      <c r="M1215" s="21">
        <v>25569.015567604165</v>
      </c>
      <c r="N1215" s="23">
        <v>8.8929444551467896E-2</v>
      </c>
      <c r="O1215" s="26">
        <v>26415.2265625</v>
      </c>
      <c r="P1215" s="26">
        <v>50391.640625</v>
      </c>
      <c r="Q1215" s="27">
        <v>30.616804122924805</v>
      </c>
      <c r="R1215" s="28">
        <v>37.856952667236328</v>
      </c>
      <c r="S1215" s="29">
        <v>1.0245654582977295</v>
      </c>
      <c r="T1215" s="30">
        <v>32.754566192626953</v>
      </c>
      <c r="U1215" s="31">
        <v>8.2034931182861328</v>
      </c>
      <c r="V1215" s="32">
        <v>-61.831474304199219</v>
      </c>
      <c r="W1215" s="32">
        <v>234.29827880859375</v>
      </c>
      <c r="X1215" s="33">
        <v>9.9999427795410156</v>
      </c>
      <c r="Y1215" s="34">
        <v>84.929603576660156</v>
      </c>
      <c r="Z1215" s="35">
        <v>134.37893676757813</v>
      </c>
      <c r="AA1215" s="36">
        <v>0.26469841599464417</v>
      </c>
      <c r="AB1215" s="23">
        <v>8.8929444551467896E-2</v>
      </c>
      <c r="AC1215" s="37">
        <v>15.534000396728516</v>
      </c>
    </row>
    <row r="1216" spans="1:29" x14ac:dyDescent="0.2">
      <c r="A1216" s="21">
        <v>46000.776604756946</v>
      </c>
      <c r="B1216" s="22">
        <v>14.180999755859375</v>
      </c>
      <c r="C1216" s="22">
        <v>1.9997657537460327</v>
      </c>
      <c r="D1216" s="23">
        <v>3.2670018672943115</v>
      </c>
      <c r="E1216" s="24">
        <v>356</v>
      </c>
      <c r="F1216" s="24">
        <v>50.159501410089433</v>
      </c>
      <c r="G1216" s="24">
        <v>-66.46013799123466</v>
      </c>
      <c r="H1216" s="24">
        <v>50.160507610202181</v>
      </c>
      <c r="I1216" s="24">
        <v>-66.459966305600275</v>
      </c>
      <c r="J1216" s="24">
        <v>94.096115112304688</v>
      </c>
      <c r="K1216" s="24">
        <v>4.7538571357727051</v>
      </c>
      <c r="L1216" s="25">
        <v>0.81225103139877319</v>
      </c>
      <c r="M1216" s="21">
        <v>25569.015581030093</v>
      </c>
      <c r="N1216" s="23">
        <v>8.8929444551467896E-2</v>
      </c>
      <c r="O1216" s="26">
        <v>26415.2265625</v>
      </c>
      <c r="P1216" s="26">
        <v>50391.640625</v>
      </c>
      <c r="Q1216" s="27">
        <v>30.616804122924805</v>
      </c>
      <c r="R1216" s="28">
        <v>37.856952667236328</v>
      </c>
      <c r="S1216" s="29">
        <v>1.0245654582977295</v>
      </c>
      <c r="T1216" s="30">
        <v>32.754566192626953</v>
      </c>
      <c r="U1216" s="31">
        <v>8.2034931182861328</v>
      </c>
      <c r="V1216" s="32">
        <v>-61.831474304199219</v>
      </c>
      <c r="W1216" s="32">
        <v>234.29827880859375</v>
      </c>
      <c r="X1216" s="33">
        <v>9.9999427795410156</v>
      </c>
      <c r="Y1216" s="34">
        <v>84.929603576660156</v>
      </c>
      <c r="Z1216" s="35">
        <v>134.37893676757813</v>
      </c>
      <c r="AA1216" s="36">
        <v>0.26469841599464417</v>
      </c>
      <c r="AB1216" s="23">
        <v>8.8929444551467896E-2</v>
      </c>
      <c r="AC1216" s="37">
        <v>15.534000396728516</v>
      </c>
    </row>
    <row r="1217" spans="1:29" x14ac:dyDescent="0.2">
      <c r="A1217" s="21">
        <v>46000.776616354167</v>
      </c>
      <c r="B1217" s="22">
        <v>14.192000389099121</v>
      </c>
      <c r="C1217" s="22">
        <v>2.0063717365264893</v>
      </c>
      <c r="D1217" s="23">
        <v>3.2670018672943115</v>
      </c>
      <c r="E1217" s="24">
        <v>356</v>
      </c>
      <c r="F1217" s="24">
        <v>50.159501410089433</v>
      </c>
      <c r="G1217" s="24">
        <v>-66.46013799123466</v>
      </c>
      <c r="H1217" s="24">
        <v>50.160508915610542</v>
      </c>
      <c r="I1217" s="24">
        <v>-66.459966724676391</v>
      </c>
      <c r="J1217" s="24">
        <v>94.241325378417969</v>
      </c>
      <c r="K1217" s="24">
        <v>4.7239112854003906</v>
      </c>
      <c r="L1217" s="25">
        <v>0.81225103139877319</v>
      </c>
      <c r="M1217" s="21">
        <v>25569.015592627315</v>
      </c>
      <c r="N1217" s="23">
        <v>8.8929444551467896E-2</v>
      </c>
      <c r="O1217" s="26">
        <v>26415.2265625</v>
      </c>
      <c r="P1217" s="26">
        <v>50391.640625</v>
      </c>
      <c r="Q1217" s="27">
        <v>30.616804122924805</v>
      </c>
      <c r="R1217" s="28">
        <v>37.856952667236328</v>
      </c>
      <c r="S1217" s="29">
        <v>1.0245654582977295</v>
      </c>
      <c r="T1217" s="30">
        <v>32.754566192626953</v>
      </c>
      <c r="U1217" s="31">
        <v>8.2034931182861328</v>
      </c>
      <c r="V1217" s="32">
        <v>-61.831474304199219</v>
      </c>
      <c r="W1217" s="32">
        <v>234.29827880859375</v>
      </c>
      <c r="X1217" s="33">
        <v>9.9999427795410156</v>
      </c>
      <c r="Y1217" s="34">
        <v>84.929603576660156</v>
      </c>
      <c r="Z1217" s="35">
        <v>134.37893676757813</v>
      </c>
      <c r="AA1217" s="36">
        <v>0.26469841599464417</v>
      </c>
      <c r="AB1217" s="23">
        <v>8.8929444551467896E-2</v>
      </c>
      <c r="AC1217" s="37">
        <v>15.534000396728516</v>
      </c>
    </row>
    <row r="1218" spans="1:29" x14ac:dyDescent="0.2">
      <c r="A1218" s="21">
        <v>46000.776631805558</v>
      </c>
      <c r="B1218" s="22">
        <v>14.220000267028809</v>
      </c>
      <c r="C1218" s="22">
        <v>1.994074821472168</v>
      </c>
      <c r="D1218" s="23">
        <v>3.280015230178833</v>
      </c>
      <c r="E1218" s="24">
        <v>355.5</v>
      </c>
      <c r="F1218" s="24">
        <v>50.159501410089433</v>
      </c>
      <c r="G1218" s="24">
        <v>-66.46013799123466</v>
      </c>
      <c r="H1218" s="24">
        <v>50.160510919322846</v>
      </c>
      <c r="I1218" s="24">
        <v>-66.459967177626595</v>
      </c>
      <c r="J1218" s="24">
        <v>94.464202880859375</v>
      </c>
      <c r="K1218" s="24">
        <v>4.6915445327758789</v>
      </c>
      <c r="L1218" s="25">
        <v>0.81154471635818481</v>
      </c>
      <c r="M1218" s="21">
        <v>25569.015608090278</v>
      </c>
      <c r="N1218" s="23">
        <v>8.8929444551467896E-2</v>
      </c>
      <c r="O1218" s="26">
        <v>26415.2265625</v>
      </c>
      <c r="P1218" s="26">
        <v>50391.640625</v>
      </c>
      <c r="Q1218" s="27">
        <v>30.616804122924805</v>
      </c>
      <c r="R1218" s="28">
        <v>37.856952667236328</v>
      </c>
      <c r="S1218" s="29">
        <v>1.0245654582977295</v>
      </c>
      <c r="T1218" s="30">
        <v>32.754566192626953</v>
      </c>
      <c r="U1218" s="31">
        <v>8.2034931182861328</v>
      </c>
      <c r="V1218" s="32">
        <v>-61.831474304199219</v>
      </c>
      <c r="W1218" s="32">
        <v>234.29827880859375</v>
      </c>
      <c r="X1218" s="33">
        <v>9.9999427795410156</v>
      </c>
      <c r="Y1218" s="34">
        <v>84.929603576660156</v>
      </c>
      <c r="Z1218" s="35">
        <v>134.37893676757813</v>
      </c>
      <c r="AA1218" s="36">
        <v>0.26469841599464417</v>
      </c>
      <c r="AB1218" s="23">
        <v>8.8929444551467896E-2</v>
      </c>
      <c r="AC1218" s="37">
        <v>15.534000396728516</v>
      </c>
    </row>
    <row r="1219" spans="1:29" x14ac:dyDescent="0.2">
      <c r="A1219" s="21">
        <v>46000.776643391204</v>
      </c>
      <c r="B1219" s="22">
        <v>14.229000091552734</v>
      </c>
      <c r="C1219" s="22">
        <v>1.9654901027679443</v>
      </c>
      <c r="D1219" s="23">
        <v>3.280015230178833</v>
      </c>
      <c r="E1219" s="24">
        <v>355.60000610351563</v>
      </c>
      <c r="F1219" s="24">
        <v>50.159501410089433</v>
      </c>
      <c r="G1219" s="24">
        <v>-66.46013799123466</v>
      </c>
      <c r="H1219" s="24">
        <v>50.160513162909552</v>
      </c>
      <c r="I1219" s="24">
        <v>-66.459967762685238</v>
      </c>
      <c r="J1219" s="24">
        <v>94.713760375976563</v>
      </c>
      <c r="K1219" s="24">
        <v>4.6497378349304199</v>
      </c>
      <c r="L1219" s="25">
        <v>0.81154471635818481</v>
      </c>
      <c r="M1219" s="21">
        <v>25569.015619664351</v>
      </c>
      <c r="N1219" s="23">
        <v>9.1010741889476776E-2</v>
      </c>
      <c r="O1219" s="26">
        <v>26410.607421875</v>
      </c>
      <c r="P1219" s="26">
        <v>50379.0078125</v>
      </c>
      <c r="Q1219" s="27">
        <v>30.608957290649414</v>
      </c>
      <c r="R1219" s="28">
        <v>37.863574981689453</v>
      </c>
      <c r="S1219" s="29">
        <v>1.0245589017868042</v>
      </c>
      <c r="T1219" s="30">
        <v>32.746356964111328</v>
      </c>
      <c r="U1219" s="31">
        <v>8.2045392990112305</v>
      </c>
      <c r="V1219" s="32">
        <v>-61.888694763183594</v>
      </c>
      <c r="W1219" s="32">
        <v>233.98356628417969</v>
      </c>
      <c r="X1219" s="33">
        <v>10.003283500671387</v>
      </c>
      <c r="Y1219" s="34">
        <v>84.957878112792969</v>
      </c>
      <c r="Z1219" s="35">
        <v>134.42356872558594</v>
      </c>
      <c r="AA1219" s="36">
        <v>1.1090773344039917</v>
      </c>
      <c r="AB1219" s="23">
        <v>9.1010741889476776E-2</v>
      </c>
      <c r="AC1219" s="37">
        <v>15.543000221252441</v>
      </c>
    </row>
    <row r="1220" spans="1:29" x14ac:dyDescent="0.2">
      <c r="A1220" s="21">
        <v>46000.776654976849</v>
      </c>
      <c r="B1220" s="22">
        <v>14.241999626159668</v>
      </c>
      <c r="C1220" s="22">
        <v>1.9561531543731689</v>
      </c>
      <c r="D1220" s="23">
        <v>3.280015230178833</v>
      </c>
      <c r="E1220" s="24">
        <v>354.89999389648438</v>
      </c>
      <c r="F1220" s="24">
        <v>50.159501410089433</v>
      </c>
      <c r="G1220" s="24">
        <v>-66.46013799123466</v>
      </c>
      <c r="H1220" s="24">
        <v>50.160515724014182</v>
      </c>
      <c r="I1220" s="24">
        <v>-66.459968211432852</v>
      </c>
      <c r="J1220" s="24">
        <v>94.998634338378906</v>
      </c>
      <c r="K1220" s="24">
        <v>4.6176719665527344</v>
      </c>
      <c r="L1220" s="25">
        <v>0.81154471635818481</v>
      </c>
      <c r="M1220" s="21">
        <v>25569.015631261573</v>
      </c>
      <c r="N1220" s="23">
        <v>9.1010741889476776E-2</v>
      </c>
      <c r="O1220" s="26">
        <v>26410.607421875</v>
      </c>
      <c r="P1220" s="26">
        <v>50379.0078125</v>
      </c>
      <c r="Q1220" s="27">
        <v>30.608957290649414</v>
      </c>
      <c r="R1220" s="28">
        <v>37.863574981689453</v>
      </c>
      <c r="S1220" s="29">
        <v>1.0245589017868042</v>
      </c>
      <c r="T1220" s="30">
        <v>32.746356964111328</v>
      </c>
      <c r="U1220" s="31">
        <v>8.2045392990112305</v>
      </c>
      <c r="V1220" s="32">
        <v>-61.888694763183594</v>
      </c>
      <c r="W1220" s="32">
        <v>233.98356628417969</v>
      </c>
      <c r="X1220" s="33">
        <v>10.003283500671387</v>
      </c>
      <c r="Y1220" s="34">
        <v>84.957878112792969</v>
      </c>
      <c r="Z1220" s="35">
        <v>134.42356872558594</v>
      </c>
      <c r="AA1220" s="36">
        <v>1.1090773344039917</v>
      </c>
      <c r="AB1220" s="23">
        <v>9.1010741889476776E-2</v>
      </c>
      <c r="AC1220" s="37">
        <v>15.543000221252441</v>
      </c>
    </row>
    <row r="1221" spans="1:29" x14ac:dyDescent="0.2">
      <c r="A1221" s="21">
        <v>46000.776666562502</v>
      </c>
      <c r="B1221" s="22">
        <v>14.26099967956543</v>
      </c>
      <c r="C1221" s="22">
        <v>1.9361919164657593</v>
      </c>
      <c r="D1221" s="23">
        <v>3.280015230178833</v>
      </c>
      <c r="E1221" s="24">
        <v>354.79998779296875</v>
      </c>
      <c r="F1221" s="24">
        <v>50.159501410089433</v>
      </c>
      <c r="G1221" s="24">
        <v>-66.46013799123466</v>
      </c>
      <c r="H1221" s="24">
        <v>50.160518628026146</v>
      </c>
      <c r="I1221" s="24">
        <v>-66.45996875032715</v>
      </c>
      <c r="J1221" s="24">
        <v>95.3216552734375</v>
      </c>
      <c r="K1221" s="24">
        <v>4.5791640281677246</v>
      </c>
      <c r="L1221" s="25">
        <v>0.81154471635818481</v>
      </c>
      <c r="M1221" s="21">
        <v>25569.015642847222</v>
      </c>
      <c r="N1221" s="23">
        <v>9.1010741889476776E-2</v>
      </c>
      <c r="O1221" s="26">
        <v>26410.607421875</v>
      </c>
      <c r="P1221" s="26">
        <v>50379.0078125</v>
      </c>
      <c r="Q1221" s="27">
        <v>30.608957290649414</v>
      </c>
      <c r="R1221" s="28">
        <v>37.863574981689453</v>
      </c>
      <c r="S1221" s="29">
        <v>1.0245589017868042</v>
      </c>
      <c r="T1221" s="30">
        <v>32.746356964111328</v>
      </c>
      <c r="U1221" s="31">
        <v>8.2045392990112305</v>
      </c>
      <c r="V1221" s="32">
        <v>-61.888694763183594</v>
      </c>
      <c r="W1221" s="32">
        <v>233.98356628417969</v>
      </c>
      <c r="X1221" s="33">
        <v>10.003283500671387</v>
      </c>
      <c r="Y1221" s="34">
        <v>84.957878112792969</v>
      </c>
      <c r="Z1221" s="35">
        <v>134.42356872558594</v>
      </c>
      <c r="AA1221" s="36">
        <v>1.1090773344039917</v>
      </c>
      <c r="AB1221" s="23">
        <v>9.1010741889476776E-2</v>
      </c>
      <c r="AC1221" s="37">
        <v>15.543000221252441</v>
      </c>
    </row>
    <row r="1222" spans="1:29" x14ac:dyDescent="0.2">
      <c r="A1222" s="21">
        <v>46000.776679988427</v>
      </c>
      <c r="B1222" s="22">
        <v>14.229000091552734</v>
      </c>
      <c r="C1222" s="22">
        <v>1.9037642478942871</v>
      </c>
      <c r="D1222" s="23">
        <v>3.3032591342926025</v>
      </c>
      <c r="E1222" s="24">
        <v>358</v>
      </c>
      <c r="F1222" s="24">
        <v>50.159501410089433</v>
      </c>
      <c r="G1222" s="24">
        <v>-66.46013799123466</v>
      </c>
      <c r="H1222" s="24">
        <v>50.160521398834568</v>
      </c>
      <c r="I1222" s="24">
        <v>-66.459969401159</v>
      </c>
      <c r="J1222" s="24">
        <v>95.629859924316406</v>
      </c>
      <c r="K1222" s="24">
        <v>4.5326571464538574</v>
      </c>
      <c r="L1222" s="25">
        <v>0.81083846092224121</v>
      </c>
      <c r="M1222" s="21">
        <v>25569.015656261574</v>
      </c>
      <c r="N1222" s="23">
        <v>9.1010741889476776E-2</v>
      </c>
      <c r="O1222" s="26">
        <v>26410.607421875</v>
      </c>
      <c r="P1222" s="26">
        <v>50379.0078125</v>
      </c>
      <c r="Q1222" s="27">
        <v>30.608957290649414</v>
      </c>
      <c r="R1222" s="28">
        <v>37.863574981689453</v>
      </c>
      <c r="S1222" s="29">
        <v>1.0245589017868042</v>
      </c>
      <c r="T1222" s="30">
        <v>32.746356964111328</v>
      </c>
      <c r="U1222" s="31">
        <v>8.2045392990112305</v>
      </c>
      <c r="V1222" s="32">
        <v>-61.888694763183594</v>
      </c>
      <c r="W1222" s="32">
        <v>233.98356628417969</v>
      </c>
      <c r="X1222" s="33">
        <v>10.003283500671387</v>
      </c>
      <c r="Y1222" s="34">
        <v>84.957878112792969</v>
      </c>
      <c r="Z1222" s="35">
        <v>134.42356872558594</v>
      </c>
      <c r="AA1222" s="36">
        <v>1.1090773344039917</v>
      </c>
      <c r="AB1222" s="23">
        <v>9.1010741889476776E-2</v>
      </c>
      <c r="AC1222" s="37">
        <v>15.543000221252441</v>
      </c>
    </row>
    <row r="1223" spans="1:29" x14ac:dyDescent="0.2">
      <c r="A1223" s="21">
        <v>46000.776691562503</v>
      </c>
      <c r="B1223" s="22">
        <v>14.258000373840332</v>
      </c>
      <c r="C1223" s="22">
        <v>1.8941566944122314</v>
      </c>
      <c r="D1223" s="23">
        <v>3.3032591342926025</v>
      </c>
      <c r="E1223" s="24">
        <v>1.2000000476837158</v>
      </c>
      <c r="F1223" s="24">
        <v>50.159501410089433</v>
      </c>
      <c r="G1223" s="24">
        <v>-66.46013799123466</v>
      </c>
      <c r="H1223" s="24">
        <v>50.160520970769838</v>
      </c>
      <c r="I1223" s="24">
        <v>-66.459969699611705</v>
      </c>
      <c r="J1223" s="24">
        <v>95.582244873046875</v>
      </c>
      <c r="K1223" s="24">
        <v>4.5113306045532227</v>
      </c>
      <c r="L1223" s="25">
        <v>0.81083846092224121</v>
      </c>
      <c r="M1223" s="21">
        <v>25569.015667847223</v>
      </c>
      <c r="N1223" s="23">
        <v>9.1010741889476776E-2</v>
      </c>
      <c r="O1223" s="26">
        <v>26410.607421875</v>
      </c>
      <c r="P1223" s="26">
        <v>50379.0078125</v>
      </c>
      <c r="Q1223" s="27">
        <v>30.608957290649414</v>
      </c>
      <c r="R1223" s="28">
        <v>37.863574981689453</v>
      </c>
      <c r="S1223" s="29">
        <v>1.0245589017868042</v>
      </c>
      <c r="T1223" s="30">
        <v>32.746356964111328</v>
      </c>
      <c r="U1223" s="31">
        <v>8.2045392990112305</v>
      </c>
      <c r="V1223" s="32">
        <v>-61.888694763183594</v>
      </c>
      <c r="W1223" s="32">
        <v>233.98356628417969</v>
      </c>
      <c r="X1223" s="33">
        <v>10.003283500671387</v>
      </c>
      <c r="Y1223" s="34">
        <v>84.957878112792969</v>
      </c>
      <c r="Z1223" s="35">
        <v>134.42356872558594</v>
      </c>
      <c r="AA1223" s="36">
        <v>1.1090773344039917</v>
      </c>
      <c r="AB1223" s="23">
        <v>9.1010741889476776E-2</v>
      </c>
      <c r="AC1223" s="37">
        <v>15.543000221252441</v>
      </c>
    </row>
    <row r="1224" spans="1:29" x14ac:dyDescent="0.2">
      <c r="A1224" s="21">
        <v>46000.776707037039</v>
      </c>
      <c r="B1224" s="22">
        <v>14.282999992370605</v>
      </c>
      <c r="C1224" s="22">
        <v>1.8709205389022827</v>
      </c>
      <c r="D1224" s="23">
        <v>3.3032591342926025</v>
      </c>
      <c r="E1224" s="24">
        <v>3.4000000953674316</v>
      </c>
      <c r="F1224" s="24">
        <v>50.159501410089433</v>
      </c>
      <c r="G1224" s="24">
        <v>-66.46013799123466</v>
      </c>
      <c r="H1224" s="24">
        <v>50.160520124748558</v>
      </c>
      <c r="I1224" s="24">
        <v>-66.459970012585742</v>
      </c>
      <c r="J1224" s="24">
        <v>95.488136291503906</v>
      </c>
      <c r="K1224" s="24">
        <v>4.4889669418334961</v>
      </c>
      <c r="L1224" s="25">
        <v>0.81083846092224121</v>
      </c>
      <c r="M1224" s="21">
        <v>25569.015683321759</v>
      </c>
      <c r="N1224" s="23">
        <v>9.1010741889476776E-2</v>
      </c>
      <c r="O1224" s="26">
        <v>26410.607421875</v>
      </c>
      <c r="P1224" s="26">
        <v>50379.0078125</v>
      </c>
      <c r="Q1224" s="27">
        <v>30.608957290649414</v>
      </c>
      <c r="R1224" s="28">
        <v>37.863574981689453</v>
      </c>
      <c r="S1224" s="29">
        <v>1.0245589017868042</v>
      </c>
      <c r="T1224" s="30">
        <v>32.746356964111328</v>
      </c>
      <c r="U1224" s="31">
        <v>8.2045392990112305</v>
      </c>
      <c r="V1224" s="32">
        <v>-61.888694763183594</v>
      </c>
      <c r="W1224" s="32">
        <v>233.98356628417969</v>
      </c>
      <c r="X1224" s="33">
        <v>10.003283500671387</v>
      </c>
      <c r="Y1224" s="34">
        <v>84.957878112792969</v>
      </c>
      <c r="Z1224" s="35">
        <v>134.42356872558594</v>
      </c>
      <c r="AA1224" s="36">
        <v>1.1090773344039917</v>
      </c>
      <c r="AB1224" s="23">
        <v>9.1010741889476776E-2</v>
      </c>
      <c r="AC1224" s="37">
        <v>15.543000221252441</v>
      </c>
    </row>
    <row r="1225" spans="1:29" x14ac:dyDescent="0.2">
      <c r="A1225" s="21">
        <v>46000.776718622685</v>
      </c>
      <c r="B1225" s="22">
        <v>14.307999610900879</v>
      </c>
      <c r="C1225" s="22">
        <v>1.8534586429595947</v>
      </c>
      <c r="D1225" s="23">
        <v>3.3032591342926025</v>
      </c>
      <c r="E1225" s="24">
        <v>6.5</v>
      </c>
      <c r="F1225" s="24">
        <v>50.159501410089433</v>
      </c>
      <c r="G1225" s="24">
        <v>-66.46013799123466</v>
      </c>
      <c r="H1225" s="24">
        <v>50.1605189232721</v>
      </c>
      <c r="I1225" s="24">
        <v>-66.459970290529625</v>
      </c>
      <c r="J1225" s="24">
        <v>95.3544921875</v>
      </c>
      <c r="K1225" s="24">
        <v>4.4691057205200195</v>
      </c>
      <c r="L1225" s="25">
        <v>0.81083846092224121</v>
      </c>
      <c r="M1225" s="21">
        <v>25569.015694907408</v>
      </c>
      <c r="N1225" s="23">
        <v>8.7379150092601776E-2</v>
      </c>
      <c r="O1225" s="26">
        <v>26406.875</v>
      </c>
      <c r="P1225" s="26">
        <v>50378.5546875</v>
      </c>
      <c r="Q1225" s="27">
        <v>30.607625961303711</v>
      </c>
      <c r="R1225" s="28">
        <v>37.868927001953125</v>
      </c>
      <c r="S1225" s="29">
        <v>1.0245580673217773</v>
      </c>
      <c r="T1225" s="30">
        <v>32.746059417724609</v>
      </c>
      <c r="U1225" s="31">
        <v>8.2033233642578125</v>
      </c>
      <c r="V1225" s="32">
        <v>-61.821937561035156</v>
      </c>
      <c r="W1225" s="32">
        <v>233.72607421875</v>
      </c>
      <c r="X1225" s="33">
        <v>10.003490447998047</v>
      </c>
      <c r="Y1225" s="34">
        <v>84.95074462890625</v>
      </c>
      <c r="Z1225" s="35">
        <v>134.41249084472656</v>
      </c>
      <c r="AA1225" s="36">
        <v>0.22997903823852539</v>
      </c>
      <c r="AB1225" s="23">
        <v>8.7379150092601776E-2</v>
      </c>
      <c r="AC1225" s="37">
        <v>15.668999671936035</v>
      </c>
    </row>
    <row r="1226" spans="1:29" x14ac:dyDescent="0.2">
      <c r="A1226" s="21">
        <v>46000.77673020833</v>
      </c>
      <c r="B1226" s="22">
        <v>14.317999839782715</v>
      </c>
      <c r="C1226" s="22">
        <v>1.8528443574905396</v>
      </c>
      <c r="D1226" s="23">
        <v>3.3032591342926025</v>
      </c>
      <c r="E1226" s="24">
        <v>10.100000381469727</v>
      </c>
      <c r="F1226" s="24">
        <v>50.159501410089433</v>
      </c>
      <c r="G1226" s="24">
        <v>-66.46013799123466</v>
      </c>
      <c r="H1226" s="24">
        <v>50.160517529877161</v>
      </c>
      <c r="I1226" s="24">
        <v>-66.459970666178421</v>
      </c>
      <c r="J1226" s="24">
        <v>95.199508666992188</v>
      </c>
      <c r="K1226" s="24">
        <v>4.4422636032104492</v>
      </c>
      <c r="L1226" s="25">
        <v>0.81083846092224121</v>
      </c>
      <c r="M1226" s="21">
        <v>25569.015706481481</v>
      </c>
      <c r="N1226" s="23">
        <v>8.7379150092601776E-2</v>
      </c>
      <c r="O1226" s="26">
        <v>26406.875</v>
      </c>
      <c r="P1226" s="26">
        <v>50378.5546875</v>
      </c>
      <c r="Q1226" s="27">
        <v>30.607625961303711</v>
      </c>
      <c r="R1226" s="28">
        <v>37.868927001953125</v>
      </c>
      <c r="S1226" s="29">
        <v>1.0245580673217773</v>
      </c>
      <c r="T1226" s="30">
        <v>32.746059417724609</v>
      </c>
      <c r="U1226" s="31">
        <v>8.2033233642578125</v>
      </c>
      <c r="V1226" s="32">
        <v>-61.821937561035156</v>
      </c>
      <c r="W1226" s="32">
        <v>233.72607421875</v>
      </c>
      <c r="X1226" s="33">
        <v>10.003490447998047</v>
      </c>
      <c r="Y1226" s="34">
        <v>84.95074462890625</v>
      </c>
      <c r="Z1226" s="35">
        <v>134.41249084472656</v>
      </c>
      <c r="AA1226" s="36">
        <v>0.22997903823852539</v>
      </c>
      <c r="AB1226" s="23">
        <v>8.7379150092601776E-2</v>
      </c>
      <c r="AC1226" s="37">
        <v>15.668999671936035</v>
      </c>
    </row>
    <row r="1227" spans="1:29" x14ac:dyDescent="0.2">
      <c r="A1227" s="21">
        <v>46000.776741782407</v>
      </c>
      <c r="B1227" s="22">
        <v>14.319999694824219</v>
      </c>
      <c r="C1227" s="22">
        <v>1.8393174409866333</v>
      </c>
      <c r="D1227" s="23">
        <v>3.2784109115600586</v>
      </c>
      <c r="E1227" s="24">
        <v>14.899999618530273</v>
      </c>
      <c r="F1227" s="24">
        <v>50.159501410089433</v>
      </c>
      <c r="G1227" s="24">
        <v>-66.46013799123466</v>
      </c>
      <c r="H1227" s="24">
        <v>50.160516310659531</v>
      </c>
      <c r="I1227" s="24">
        <v>-66.459971271756601</v>
      </c>
      <c r="J1227" s="24">
        <v>95.063888549804688</v>
      </c>
      <c r="K1227" s="24">
        <v>4.3989911079406738</v>
      </c>
      <c r="L1227" s="25">
        <v>0.81013220548629761</v>
      </c>
      <c r="M1227" s="21">
        <v>25569.01571806713</v>
      </c>
      <c r="N1227" s="23">
        <v>8.7379150092601776E-2</v>
      </c>
      <c r="O1227" s="26">
        <v>26406.875</v>
      </c>
      <c r="P1227" s="26">
        <v>50378.5546875</v>
      </c>
      <c r="Q1227" s="27">
        <v>30.607625961303711</v>
      </c>
      <c r="R1227" s="28">
        <v>37.868927001953125</v>
      </c>
      <c r="S1227" s="29">
        <v>1.0245580673217773</v>
      </c>
      <c r="T1227" s="30">
        <v>32.746059417724609</v>
      </c>
      <c r="U1227" s="31">
        <v>8.2033233642578125</v>
      </c>
      <c r="V1227" s="32">
        <v>-61.821937561035156</v>
      </c>
      <c r="W1227" s="32">
        <v>233.72607421875</v>
      </c>
      <c r="X1227" s="33">
        <v>10.003490447998047</v>
      </c>
      <c r="Y1227" s="34">
        <v>84.95074462890625</v>
      </c>
      <c r="Z1227" s="35">
        <v>134.41249084472656</v>
      </c>
      <c r="AA1227" s="36">
        <v>0.22997903823852539</v>
      </c>
      <c r="AB1227" s="23">
        <v>8.7379150092601776E-2</v>
      </c>
      <c r="AC1227" s="37">
        <v>15.668999671936035</v>
      </c>
    </row>
    <row r="1228" spans="1:29" x14ac:dyDescent="0.2">
      <c r="A1228" s="21">
        <v>46000.776753356484</v>
      </c>
      <c r="B1228" s="22">
        <v>14.300000190734863</v>
      </c>
      <c r="C1228" s="22">
        <v>1.8513175249099731</v>
      </c>
      <c r="D1228" s="23">
        <v>3.2784109115600586</v>
      </c>
      <c r="E1228" s="24">
        <v>16.5</v>
      </c>
      <c r="F1228" s="24">
        <v>50.159501410089433</v>
      </c>
      <c r="G1228" s="24">
        <v>-66.46013799123466</v>
      </c>
      <c r="H1228" s="24">
        <v>50.160515182652922</v>
      </c>
      <c r="I1228" s="24">
        <v>-66.459971945779671</v>
      </c>
      <c r="J1228" s="24">
        <v>94.93841552734375</v>
      </c>
      <c r="K1228" s="24">
        <v>4.350827693939209</v>
      </c>
      <c r="L1228" s="25">
        <v>0.81013220548629761</v>
      </c>
      <c r="M1228" s="21">
        <v>25569.015729641204</v>
      </c>
      <c r="N1228" s="23">
        <v>8.7379150092601776E-2</v>
      </c>
      <c r="O1228" s="26">
        <v>26406.875</v>
      </c>
      <c r="P1228" s="26">
        <v>50378.5546875</v>
      </c>
      <c r="Q1228" s="27">
        <v>30.607625961303711</v>
      </c>
      <c r="R1228" s="28">
        <v>37.868927001953125</v>
      </c>
      <c r="S1228" s="29">
        <v>1.0245580673217773</v>
      </c>
      <c r="T1228" s="30">
        <v>32.746059417724609</v>
      </c>
      <c r="U1228" s="31">
        <v>8.2033233642578125</v>
      </c>
      <c r="V1228" s="32">
        <v>-61.821937561035156</v>
      </c>
      <c r="W1228" s="32">
        <v>233.72607421875</v>
      </c>
      <c r="X1228" s="33">
        <v>10.003490447998047</v>
      </c>
      <c r="Y1228" s="34">
        <v>84.95074462890625</v>
      </c>
      <c r="Z1228" s="35">
        <v>134.41249084472656</v>
      </c>
      <c r="AA1228" s="36">
        <v>0.22997903823852539</v>
      </c>
      <c r="AB1228" s="23">
        <v>8.7379150092601776E-2</v>
      </c>
      <c r="AC1228" s="37">
        <v>15.668999671936035</v>
      </c>
    </row>
    <row r="1229" spans="1:29" x14ac:dyDescent="0.2">
      <c r="A1229" s="21">
        <v>46000.776766782408</v>
      </c>
      <c r="B1229" s="22">
        <v>14.310999870300293</v>
      </c>
      <c r="C1229" s="22">
        <v>1.8581936359405518</v>
      </c>
      <c r="D1229" s="23">
        <v>3.2784109115600586</v>
      </c>
      <c r="E1229" s="24">
        <v>14</v>
      </c>
      <c r="F1229" s="24">
        <v>50.159501410089433</v>
      </c>
      <c r="G1229" s="24">
        <v>-66.46013799123466</v>
      </c>
      <c r="H1229" s="24">
        <v>50.160514629255566</v>
      </c>
      <c r="I1229" s="24">
        <v>-66.459972291675498</v>
      </c>
      <c r="J1229" s="24">
        <v>94.876861572265625</v>
      </c>
      <c r="K1229" s="24">
        <v>4.32611083984375</v>
      </c>
      <c r="L1229" s="25">
        <v>0.81013220548629761</v>
      </c>
      <c r="M1229" s="21">
        <v>25569.015743067128</v>
      </c>
      <c r="N1229" s="23">
        <v>8.7379150092601776E-2</v>
      </c>
      <c r="O1229" s="26">
        <v>26406.875</v>
      </c>
      <c r="P1229" s="26">
        <v>50378.5546875</v>
      </c>
      <c r="Q1229" s="27">
        <v>30.607625961303711</v>
      </c>
      <c r="R1229" s="28">
        <v>37.868927001953125</v>
      </c>
      <c r="S1229" s="29">
        <v>1.0245580673217773</v>
      </c>
      <c r="T1229" s="30">
        <v>32.746059417724609</v>
      </c>
      <c r="U1229" s="31">
        <v>8.2033233642578125</v>
      </c>
      <c r="V1229" s="32">
        <v>-61.821937561035156</v>
      </c>
      <c r="W1229" s="32">
        <v>233.72607421875</v>
      </c>
      <c r="X1229" s="33">
        <v>10.003490447998047</v>
      </c>
      <c r="Y1229" s="34">
        <v>84.95074462890625</v>
      </c>
      <c r="Z1229" s="35">
        <v>134.41249084472656</v>
      </c>
      <c r="AA1229" s="36">
        <v>0.22997903823852539</v>
      </c>
      <c r="AB1229" s="23">
        <v>8.7379150092601776E-2</v>
      </c>
      <c r="AC1229" s="37">
        <v>15.668999671936035</v>
      </c>
    </row>
    <row r="1230" spans="1:29" x14ac:dyDescent="0.2">
      <c r="A1230" s="21">
        <v>46000.776778368054</v>
      </c>
      <c r="B1230" s="22">
        <v>14.35200023651123</v>
      </c>
      <c r="C1230" s="22">
        <v>1.8843256235122681</v>
      </c>
      <c r="D1230" s="23">
        <v>3.2784109115600586</v>
      </c>
      <c r="E1230" s="24">
        <v>11.100000381469727</v>
      </c>
      <c r="F1230" s="24">
        <v>50.159501410089433</v>
      </c>
      <c r="G1230" s="24">
        <v>-66.46013799123466</v>
      </c>
      <c r="H1230" s="24">
        <v>50.160516988925927</v>
      </c>
      <c r="I1230" s="24">
        <v>-66.459971389245126</v>
      </c>
      <c r="J1230" s="24">
        <v>95.139335632324219</v>
      </c>
      <c r="K1230" s="24">
        <v>4.3905954360961914</v>
      </c>
      <c r="L1230" s="25">
        <v>0.81013220548629761</v>
      </c>
      <c r="M1230" s="21">
        <v>25569.015754641205</v>
      </c>
      <c r="N1230" s="23">
        <v>8.7379150092601776E-2</v>
      </c>
      <c r="O1230" s="26">
        <v>26406.875</v>
      </c>
      <c r="P1230" s="26">
        <v>50378.5546875</v>
      </c>
      <c r="Q1230" s="27">
        <v>30.607625961303711</v>
      </c>
      <c r="R1230" s="28">
        <v>37.868927001953125</v>
      </c>
      <c r="S1230" s="29">
        <v>1.0245580673217773</v>
      </c>
      <c r="T1230" s="30">
        <v>32.746059417724609</v>
      </c>
      <c r="U1230" s="31">
        <v>8.2033233642578125</v>
      </c>
      <c r="V1230" s="32">
        <v>-61.821937561035156</v>
      </c>
      <c r="W1230" s="32">
        <v>233.72607421875</v>
      </c>
      <c r="X1230" s="33">
        <v>10.003490447998047</v>
      </c>
      <c r="Y1230" s="34">
        <v>84.95074462890625</v>
      </c>
      <c r="Z1230" s="35">
        <v>134.41249084472656</v>
      </c>
      <c r="AA1230" s="36">
        <v>0.22997903823852539</v>
      </c>
      <c r="AB1230" s="23">
        <v>8.7379150092601776E-2</v>
      </c>
      <c r="AC1230" s="37">
        <v>15.668999671936035</v>
      </c>
    </row>
    <row r="1231" spans="1:29" x14ac:dyDescent="0.2">
      <c r="A1231" s="21">
        <v>46000.776789953707</v>
      </c>
      <c r="B1231" s="22">
        <v>14.378000259399414</v>
      </c>
      <c r="C1231" s="22">
        <v>1.8109838962554932</v>
      </c>
      <c r="D1231" s="23">
        <v>3.2784109115600586</v>
      </c>
      <c r="E1231" s="24">
        <v>7.9000000953674316</v>
      </c>
      <c r="F1231" s="24">
        <v>50.159501410089433</v>
      </c>
      <c r="G1231" s="24">
        <v>-66.46013799123466</v>
      </c>
      <c r="H1231" s="24">
        <v>50.160520525980644</v>
      </c>
      <c r="I1231" s="24">
        <v>-66.459970057738659</v>
      </c>
      <c r="J1231" s="24">
        <v>95.532768249511719</v>
      </c>
      <c r="K1231" s="24">
        <v>4.4857401847839355</v>
      </c>
      <c r="L1231" s="25">
        <v>0.81013220548629761</v>
      </c>
      <c r="M1231" s="21">
        <v>25569.015766238426</v>
      </c>
      <c r="N1231" s="23">
        <v>8.8728025555610657E-2</v>
      </c>
      <c r="O1231" s="26">
        <v>26412.134765625</v>
      </c>
      <c r="P1231" s="26">
        <v>50386.11328125</v>
      </c>
      <c r="Q1231" s="27">
        <v>30.613052368164063</v>
      </c>
      <c r="R1231" s="28">
        <v>37.861385345458984</v>
      </c>
      <c r="S1231" s="29">
        <v>1.0245623588562012</v>
      </c>
      <c r="T1231" s="30">
        <v>32.750972747802734</v>
      </c>
      <c r="U1231" s="31">
        <v>8.2030544281005859</v>
      </c>
      <c r="V1231" s="32">
        <v>-61.807632446289063</v>
      </c>
      <c r="W1231" s="32">
        <v>233.62593078613281</v>
      </c>
      <c r="X1231" s="33">
        <v>10.000834465026855</v>
      </c>
      <c r="Y1231" s="34">
        <v>84.934410095214844</v>
      </c>
      <c r="Z1231" s="35">
        <v>134.38655090332031</v>
      </c>
      <c r="AA1231" s="36">
        <v>0.89817804098129272</v>
      </c>
      <c r="AB1231" s="23">
        <v>8.8728025555610657E-2</v>
      </c>
      <c r="AC1231" s="37">
        <v>15.597000122070313</v>
      </c>
    </row>
    <row r="1232" spans="1:29" x14ac:dyDescent="0.2">
      <c r="A1232" s="21">
        <v>46000.776805416666</v>
      </c>
      <c r="B1232" s="22">
        <v>14.366999626159668</v>
      </c>
      <c r="C1232" s="22">
        <v>1.7800875902175903</v>
      </c>
      <c r="D1232" s="23">
        <v>3.2603342533111572</v>
      </c>
      <c r="E1232" s="24">
        <v>7</v>
      </c>
      <c r="F1232" s="24">
        <v>50.159501410089433</v>
      </c>
      <c r="G1232" s="24">
        <v>-66.46013799123466</v>
      </c>
      <c r="H1232" s="24">
        <v>50.160524354136555</v>
      </c>
      <c r="I1232" s="24">
        <v>-66.459968955609426</v>
      </c>
      <c r="J1232" s="24">
        <v>95.958580017089844</v>
      </c>
      <c r="K1232" s="24">
        <v>4.5644946098327637</v>
      </c>
      <c r="L1232" s="25">
        <v>0.809425950050354</v>
      </c>
      <c r="M1232" s="21">
        <v>25569.01578170139</v>
      </c>
      <c r="N1232" s="23">
        <v>8.8728025555610657E-2</v>
      </c>
      <c r="O1232" s="26">
        <v>26412.134765625</v>
      </c>
      <c r="P1232" s="26">
        <v>50386.11328125</v>
      </c>
      <c r="Q1232" s="27">
        <v>30.613052368164063</v>
      </c>
      <c r="R1232" s="28">
        <v>37.861385345458984</v>
      </c>
      <c r="S1232" s="29">
        <v>1.0245623588562012</v>
      </c>
      <c r="T1232" s="30">
        <v>32.750972747802734</v>
      </c>
      <c r="U1232" s="31">
        <v>8.2030544281005859</v>
      </c>
      <c r="V1232" s="32">
        <v>-61.807632446289063</v>
      </c>
      <c r="W1232" s="32">
        <v>233.62593078613281</v>
      </c>
      <c r="X1232" s="33">
        <v>10.000834465026855</v>
      </c>
      <c r="Y1232" s="34">
        <v>84.934410095214844</v>
      </c>
      <c r="Z1232" s="35">
        <v>134.38655090332031</v>
      </c>
      <c r="AA1232" s="36">
        <v>0.89817804098129272</v>
      </c>
      <c r="AB1232" s="23">
        <v>8.8728025555610657E-2</v>
      </c>
      <c r="AC1232" s="37">
        <v>15.597000122070313</v>
      </c>
    </row>
    <row r="1233" spans="1:29" x14ac:dyDescent="0.2">
      <c r="A1233" s="21">
        <v>46000.776817002312</v>
      </c>
      <c r="B1233" s="22">
        <v>14.317999839782715</v>
      </c>
      <c r="C1233" s="22">
        <v>1.7844775915145874</v>
      </c>
      <c r="D1233" s="23">
        <v>3.2603342533111572</v>
      </c>
      <c r="E1233" s="24">
        <v>6.5999999046325684</v>
      </c>
      <c r="F1233" s="24">
        <v>50.159501410089433</v>
      </c>
      <c r="G1233" s="24">
        <v>-66.46013799123466</v>
      </c>
      <c r="H1233" s="24">
        <v>50.160527855733676</v>
      </c>
      <c r="I1233" s="24">
        <v>-66.459968090951392</v>
      </c>
      <c r="J1233" s="24">
        <v>96.348075866699219</v>
      </c>
      <c r="K1233" s="24">
        <v>4.6262798309326172</v>
      </c>
      <c r="L1233" s="25">
        <v>0.809425950050354</v>
      </c>
      <c r="M1233" s="21">
        <v>25569.015793275463</v>
      </c>
      <c r="N1233" s="23">
        <v>8.8728025555610657E-2</v>
      </c>
      <c r="O1233" s="26">
        <v>26412.134765625</v>
      </c>
      <c r="P1233" s="26">
        <v>50386.11328125</v>
      </c>
      <c r="Q1233" s="27">
        <v>30.613052368164063</v>
      </c>
      <c r="R1233" s="28">
        <v>37.861385345458984</v>
      </c>
      <c r="S1233" s="29">
        <v>1.0245623588562012</v>
      </c>
      <c r="T1233" s="30">
        <v>32.750972747802734</v>
      </c>
      <c r="U1233" s="31">
        <v>8.2030544281005859</v>
      </c>
      <c r="V1233" s="32">
        <v>-61.807632446289063</v>
      </c>
      <c r="W1233" s="32">
        <v>233.62593078613281</v>
      </c>
      <c r="X1233" s="33">
        <v>10.000834465026855</v>
      </c>
      <c r="Y1233" s="34">
        <v>84.934410095214844</v>
      </c>
      <c r="Z1233" s="35">
        <v>134.38655090332031</v>
      </c>
      <c r="AA1233" s="36">
        <v>0.89817804098129272</v>
      </c>
      <c r="AB1233" s="23">
        <v>8.8728025555610657E-2</v>
      </c>
      <c r="AC1233" s="37">
        <v>15.597000122070313</v>
      </c>
    </row>
    <row r="1234" spans="1:29" x14ac:dyDescent="0.2">
      <c r="A1234" s="21">
        <v>46000.776828576389</v>
      </c>
      <c r="B1234" s="22">
        <v>14.267999649047852</v>
      </c>
      <c r="C1234" s="22">
        <v>1.8257980346679688</v>
      </c>
      <c r="D1234" s="23">
        <v>3.2603342533111572</v>
      </c>
      <c r="E1234" s="24">
        <v>6.8000001907348633</v>
      </c>
      <c r="F1234" s="24">
        <v>50.159501410089433</v>
      </c>
      <c r="G1234" s="24">
        <v>-66.46013799123466</v>
      </c>
      <c r="H1234" s="24">
        <v>50.160530749305558</v>
      </c>
      <c r="I1234" s="24">
        <v>-66.459967443897241</v>
      </c>
      <c r="J1234" s="24">
        <v>96.669929504394531</v>
      </c>
      <c r="K1234" s="24">
        <v>4.672515869140625</v>
      </c>
      <c r="L1234" s="25">
        <v>0.809425950050354</v>
      </c>
      <c r="M1234" s="21">
        <v>25569.015804849536</v>
      </c>
      <c r="N1234" s="23">
        <v>8.8728025555610657E-2</v>
      </c>
      <c r="O1234" s="26">
        <v>26412.134765625</v>
      </c>
      <c r="P1234" s="26">
        <v>50386.11328125</v>
      </c>
      <c r="Q1234" s="27">
        <v>30.613052368164063</v>
      </c>
      <c r="R1234" s="28">
        <v>37.861385345458984</v>
      </c>
      <c r="S1234" s="29">
        <v>1.0245623588562012</v>
      </c>
      <c r="T1234" s="30">
        <v>32.750972747802734</v>
      </c>
      <c r="U1234" s="31">
        <v>8.2030544281005859</v>
      </c>
      <c r="V1234" s="32">
        <v>-61.807632446289063</v>
      </c>
      <c r="W1234" s="32">
        <v>233.62593078613281</v>
      </c>
      <c r="X1234" s="33">
        <v>10.000834465026855</v>
      </c>
      <c r="Y1234" s="34">
        <v>84.934410095214844</v>
      </c>
      <c r="Z1234" s="35">
        <v>134.38655090332031</v>
      </c>
      <c r="AA1234" s="36">
        <v>0.89817804098129272</v>
      </c>
      <c r="AB1234" s="23">
        <v>8.8728025555610657E-2</v>
      </c>
      <c r="AC1234" s="37">
        <v>15.597000122070313</v>
      </c>
    </row>
    <row r="1235" spans="1:29" x14ac:dyDescent="0.2">
      <c r="A1235" s="21">
        <v>46000.776840150465</v>
      </c>
      <c r="B1235" s="22">
        <v>14.262999534606934</v>
      </c>
      <c r="C1235" s="22">
        <v>1.8778504133224487</v>
      </c>
      <c r="D1235" s="23">
        <v>3.2603342533111572</v>
      </c>
      <c r="E1235" s="24">
        <v>6.9000000953674316</v>
      </c>
      <c r="F1235" s="24">
        <v>50.159501410089433</v>
      </c>
      <c r="G1235" s="24">
        <v>-66.46013799123466</v>
      </c>
      <c r="H1235" s="24">
        <v>50.160533416291344</v>
      </c>
      <c r="I1235" s="24">
        <v>-66.45996688468361</v>
      </c>
      <c r="J1235" s="24">
        <v>96.966583251953125</v>
      </c>
      <c r="K1235" s="24">
        <v>4.7124752998352051</v>
      </c>
      <c r="L1235" s="25">
        <v>0.809425950050354</v>
      </c>
      <c r="M1235" s="21">
        <v>25569.015816435185</v>
      </c>
      <c r="N1235" s="23">
        <v>8.8728025555610657E-2</v>
      </c>
      <c r="O1235" s="26">
        <v>26412.134765625</v>
      </c>
      <c r="P1235" s="26">
        <v>50386.11328125</v>
      </c>
      <c r="Q1235" s="27">
        <v>30.613052368164063</v>
      </c>
      <c r="R1235" s="28">
        <v>37.861385345458984</v>
      </c>
      <c r="S1235" s="29">
        <v>1.0245623588562012</v>
      </c>
      <c r="T1235" s="30">
        <v>32.750972747802734</v>
      </c>
      <c r="U1235" s="31">
        <v>8.2030544281005859</v>
      </c>
      <c r="V1235" s="32">
        <v>-61.807632446289063</v>
      </c>
      <c r="W1235" s="32">
        <v>233.62593078613281</v>
      </c>
      <c r="X1235" s="33">
        <v>10.000834465026855</v>
      </c>
      <c r="Y1235" s="34">
        <v>84.934410095214844</v>
      </c>
      <c r="Z1235" s="35">
        <v>134.38655090332031</v>
      </c>
      <c r="AA1235" s="36">
        <v>0.89817804098129272</v>
      </c>
      <c r="AB1235" s="23">
        <v>8.8728025555610657E-2</v>
      </c>
      <c r="AC1235" s="37">
        <v>15.597000122070313</v>
      </c>
    </row>
    <row r="1236" spans="1:29" x14ac:dyDescent="0.2">
      <c r="A1236" s="21">
        <v>46000.776851724535</v>
      </c>
      <c r="B1236" s="22">
        <v>14.239999771118164</v>
      </c>
      <c r="C1236" s="22">
        <v>1.905503511428833</v>
      </c>
      <c r="D1236" s="23">
        <v>3.3012270927429199</v>
      </c>
      <c r="E1236" s="24">
        <v>6.9000000953674316</v>
      </c>
      <c r="F1236" s="24">
        <v>50.159501410089433</v>
      </c>
      <c r="G1236" s="24">
        <v>-66.46013799123466</v>
      </c>
      <c r="H1236" s="24">
        <v>50.160536232122091</v>
      </c>
      <c r="I1236" s="24">
        <v>-66.459966324588137</v>
      </c>
      <c r="J1236" s="24">
        <v>97.279792785644531</v>
      </c>
      <c r="K1236" s="24">
        <v>4.752497673034668</v>
      </c>
      <c r="L1236" s="25">
        <v>0.80871963500976563</v>
      </c>
      <c r="M1236" s="21">
        <v>25569.015828009258</v>
      </c>
      <c r="N1236" s="23">
        <v>8.8104248046875E-2</v>
      </c>
      <c r="O1236" s="26">
        <v>26405.400390625</v>
      </c>
      <c r="P1236" s="26">
        <v>50374.4140625</v>
      </c>
      <c r="Q1236" s="27">
        <v>30.605060577392578</v>
      </c>
      <c r="R1236" s="28">
        <v>37.871040344238281</v>
      </c>
      <c r="S1236" s="29">
        <v>1.0245559215545654</v>
      </c>
      <c r="T1236" s="30">
        <v>32.743370056152344</v>
      </c>
      <c r="U1236" s="31">
        <v>8.2042875289916992</v>
      </c>
      <c r="V1236" s="32">
        <v>-61.8743896484375</v>
      </c>
      <c r="W1236" s="32">
        <v>233.33506774902344</v>
      </c>
      <c r="X1236" s="33">
        <v>10.01197338104248</v>
      </c>
      <c r="Y1236" s="34">
        <v>85.022773742675781</v>
      </c>
      <c r="Z1236" s="35">
        <v>134.52642822265625</v>
      </c>
      <c r="AA1236" s="36">
        <v>1.3537534475326538</v>
      </c>
      <c r="AB1236" s="23">
        <v>8.8104248046875E-2</v>
      </c>
      <c r="AC1236" s="37">
        <v>15.534000396728516</v>
      </c>
    </row>
    <row r="1237" spans="1:29" x14ac:dyDescent="0.2">
      <c r="A1237" s="21">
        <v>46000.776863310188</v>
      </c>
      <c r="B1237" s="22">
        <v>14.243000030517578</v>
      </c>
      <c r="C1237" s="22">
        <v>1.8806794881820679</v>
      </c>
      <c r="D1237" s="23">
        <v>3.3012270927429199</v>
      </c>
      <c r="E1237" s="24">
        <v>6.8000001907348633</v>
      </c>
      <c r="F1237" s="24">
        <v>50.159501410089433</v>
      </c>
      <c r="G1237" s="24">
        <v>-66.46013799123466</v>
      </c>
      <c r="H1237" s="24">
        <v>50.160539143002474</v>
      </c>
      <c r="I1237" s="24">
        <v>-66.459965623883136</v>
      </c>
      <c r="J1237" s="24">
        <v>97.60357666015625</v>
      </c>
      <c r="K1237" s="24">
        <v>4.8025674819946289</v>
      </c>
      <c r="L1237" s="25">
        <v>0.80871963500976563</v>
      </c>
      <c r="M1237" s="21">
        <v>25569.015839594907</v>
      </c>
      <c r="N1237" s="23">
        <v>8.8104248046875E-2</v>
      </c>
      <c r="O1237" s="26">
        <v>26405.400390625</v>
      </c>
      <c r="P1237" s="26">
        <v>50374.4140625</v>
      </c>
      <c r="Q1237" s="27">
        <v>30.605060577392578</v>
      </c>
      <c r="R1237" s="28">
        <v>37.871040344238281</v>
      </c>
      <c r="S1237" s="29">
        <v>1.0245559215545654</v>
      </c>
      <c r="T1237" s="30">
        <v>32.743370056152344</v>
      </c>
      <c r="U1237" s="31">
        <v>8.2042875289916992</v>
      </c>
      <c r="V1237" s="32">
        <v>-61.8743896484375</v>
      </c>
      <c r="W1237" s="32">
        <v>233.33506774902344</v>
      </c>
      <c r="X1237" s="33">
        <v>10.01197338104248</v>
      </c>
      <c r="Y1237" s="34">
        <v>85.022773742675781</v>
      </c>
      <c r="Z1237" s="35">
        <v>134.52642822265625</v>
      </c>
      <c r="AA1237" s="36">
        <v>1.3537534475326538</v>
      </c>
      <c r="AB1237" s="23">
        <v>8.8104248046875E-2</v>
      </c>
      <c r="AC1237" s="37">
        <v>15.534000396728516</v>
      </c>
    </row>
    <row r="1238" spans="1:29" x14ac:dyDescent="0.2">
      <c r="A1238" s="21">
        <v>46000.776874884257</v>
      </c>
      <c r="B1238" s="22">
        <v>14.27400016784668</v>
      </c>
      <c r="C1238" s="22">
        <v>1.8632678985595703</v>
      </c>
      <c r="D1238" s="23">
        <v>3.3012270927429199</v>
      </c>
      <c r="E1238" s="24">
        <v>7.1999998092651367</v>
      </c>
      <c r="F1238" s="24">
        <v>50.159501410089433</v>
      </c>
      <c r="G1238" s="24">
        <v>-66.46013799123466</v>
      </c>
      <c r="H1238" s="24">
        <v>50.160542208126898</v>
      </c>
      <c r="I1238" s="24">
        <v>-66.459964921824167</v>
      </c>
      <c r="J1238" s="24">
        <v>97.94451904296875</v>
      </c>
      <c r="K1238" s="24">
        <v>4.8527340888977051</v>
      </c>
      <c r="L1238" s="25">
        <v>0.80871963500976563</v>
      </c>
      <c r="M1238" s="21">
        <v>25569.015851168981</v>
      </c>
      <c r="N1238" s="23">
        <v>8.8104248046875E-2</v>
      </c>
      <c r="O1238" s="26">
        <v>26405.400390625</v>
      </c>
      <c r="P1238" s="26">
        <v>50374.4140625</v>
      </c>
      <c r="Q1238" s="27">
        <v>30.605060577392578</v>
      </c>
      <c r="R1238" s="28">
        <v>37.871040344238281</v>
      </c>
      <c r="S1238" s="29">
        <v>1.0245559215545654</v>
      </c>
      <c r="T1238" s="30">
        <v>32.743370056152344</v>
      </c>
      <c r="U1238" s="31">
        <v>8.2042875289916992</v>
      </c>
      <c r="V1238" s="32">
        <v>-61.8743896484375</v>
      </c>
      <c r="W1238" s="32">
        <v>233.33506774902344</v>
      </c>
      <c r="X1238" s="33">
        <v>10.01197338104248</v>
      </c>
      <c r="Y1238" s="34">
        <v>85.022773742675781</v>
      </c>
      <c r="Z1238" s="35">
        <v>134.52642822265625</v>
      </c>
      <c r="AA1238" s="36">
        <v>1.3537534475326538</v>
      </c>
      <c r="AB1238" s="23">
        <v>8.8104248046875E-2</v>
      </c>
      <c r="AC1238" s="37">
        <v>15.534000396728516</v>
      </c>
    </row>
    <row r="1239" spans="1:29" x14ac:dyDescent="0.2">
      <c r="A1239" s="21">
        <v>46000.776888310182</v>
      </c>
      <c r="B1239" s="22">
        <v>14.286999702453613</v>
      </c>
      <c r="C1239" s="22">
        <v>1.8470865488052368</v>
      </c>
      <c r="D1239" s="23">
        <v>3.3012270927429199</v>
      </c>
      <c r="E1239" s="24">
        <v>7</v>
      </c>
      <c r="F1239" s="24">
        <v>50.159501410089433</v>
      </c>
      <c r="G1239" s="24">
        <v>-66.46013799123466</v>
      </c>
      <c r="H1239" s="24">
        <v>50.160546590848206</v>
      </c>
      <c r="I1239" s="24">
        <v>-66.459963765260909</v>
      </c>
      <c r="J1239" s="24">
        <v>98.432022094726563</v>
      </c>
      <c r="K1239" s="24">
        <v>4.9353775978088379</v>
      </c>
      <c r="L1239" s="25">
        <v>0.80871963500976563</v>
      </c>
      <c r="M1239" s="21">
        <v>25569.015864594909</v>
      </c>
      <c r="N1239" s="23">
        <v>8.8104248046875E-2</v>
      </c>
      <c r="O1239" s="26">
        <v>26405.400390625</v>
      </c>
      <c r="P1239" s="26">
        <v>50374.4140625</v>
      </c>
      <c r="Q1239" s="27">
        <v>30.605060577392578</v>
      </c>
      <c r="R1239" s="28">
        <v>37.871040344238281</v>
      </c>
      <c r="S1239" s="29">
        <v>1.0245559215545654</v>
      </c>
      <c r="T1239" s="30">
        <v>32.743370056152344</v>
      </c>
      <c r="U1239" s="31">
        <v>8.2042875289916992</v>
      </c>
      <c r="V1239" s="32">
        <v>-61.8743896484375</v>
      </c>
      <c r="W1239" s="32">
        <v>233.33506774902344</v>
      </c>
      <c r="X1239" s="33">
        <v>10.01197338104248</v>
      </c>
      <c r="Y1239" s="34">
        <v>85.022773742675781</v>
      </c>
      <c r="Z1239" s="35">
        <v>134.52642822265625</v>
      </c>
      <c r="AA1239" s="36">
        <v>1.3537534475326538</v>
      </c>
      <c r="AB1239" s="23">
        <v>8.8104248046875E-2</v>
      </c>
      <c r="AC1239" s="37">
        <v>15.534000396728516</v>
      </c>
    </row>
    <row r="1240" spans="1:29" x14ac:dyDescent="0.2">
      <c r="A1240" s="21">
        <v>46000.776899895835</v>
      </c>
      <c r="B1240" s="22">
        <v>14.260000228881836</v>
      </c>
      <c r="C1240" s="22">
        <v>1.8494269847869873</v>
      </c>
      <c r="D1240" s="23">
        <v>3.3012270927429199</v>
      </c>
      <c r="E1240" s="24">
        <v>6.5</v>
      </c>
      <c r="F1240" s="24">
        <v>50.159501410089433</v>
      </c>
      <c r="G1240" s="24">
        <v>-66.46013799123466</v>
      </c>
      <c r="H1240" s="24">
        <v>50.160549266578215</v>
      </c>
      <c r="I1240" s="24">
        <v>-66.45996310909581</v>
      </c>
      <c r="J1240" s="24">
        <v>98.729644775390625</v>
      </c>
      <c r="K1240" s="24">
        <v>4.982264518737793</v>
      </c>
      <c r="L1240" s="25">
        <v>0.80871963500976563</v>
      </c>
      <c r="M1240" s="21">
        <v>25569.015876168982</v>
      </c>
      <c r="N1240" s="23">
        <v>8.8104248046875E-2</v>
      </c>
      <c r="O1240" s="26">
        <v>26405.400390625</v>
      </c>
      <c r="P1240" s="26">
        <v>50374.4140625</v>
      </c>
      <c r="Q1240" s="27">
        <v>30.605060577392578</v>
      </c>
      <c r="R1240" s="28">
        <v>37.871040344238281</v>
      </c>
      <c r="S1240" s="29">
        <v>1.0245559215545654</v>
      </c>
      <c r="T1240" s="30">
        <v>32.743370056152344</v>
      </c>
      <c r="U1240" s="31">
        <v>8.2042875289916992</v>
      </c>
      <c r="V1240" s="32">
        <v>-61.8743896484375</v>
      </c>
      <c r="W1240" s="32">
        <v>233.33506774902344</v>
      </c>
      <c r="X1240" s="33">
        <v>10.01197338104248</v>
      </c>
      <c r="Y1240" s="34">
        <v>85.022773742675781</v>
      </c>
      <c r="Z1240" s="35">
        <v>134.52642822265625</v>
      </c>
      <c r="AA1240" s="36">
        <v>1.3537534475326538</v>
      </c>
      <c r="AB1240" s="23">
        <v>8.8104248046875E-2</v>
      </c>
      <c r="AC1240" s="37">
        <v>15.534000396728516</v>
      </c>
    </row>
    <row r="1241" spans="1:29" x14ac:dyDescent="0.2">
      <c r="A1241" s="21">
        <v>46000.776915381946</v>
      </c>
      <c r="B1241" s="22">
        <v>14.270000457763672</v>
      </c>
      <c r="C1241" s="22">
        <v>1.8311291933059692</v>
      </c>
      <c r="D1241" s="23">
        <v>3.2921724319458008</v>
      </c>
      <c r="E1241" s="24">
        <v>6.5</v>
      </c>
      <c r="F1241" s="24">
        <v>50.159501410089433</v>
      </c>
      <c r="G1241" s="24">
        <v>-66.46013799123466</v>
      </c>
      <c r="H1241" s="24">
        <v>50.160551744324216</v>
      </c>
      <c r="I1241" s="24">
        <v>-66.459962382561116</v>
      </c>
      <c r="J1241" s="24">
        <v>99.0052490234375</v>
      </c>
      <c r="K1241" s="24">
        <v>5.0341801643371582</v>
      </c>
      <c r="L1241" s="25">
        <v>0.80730712413787842</v>
      </c>
      <c r="M1241" s="21">
        <v>25569.015891666666</v>
      </c>
      <c r="N1241" s="23">
        <v>8.8104248046875E-2</v>
      </c>
      <c r="O1241" s="26">
        <v>26405.400390625</v>
      </c>
      <c r="P1241" s="26">
        <v>50374.4140625</v>
      </c>
      <c r="Q1241" s="27">
        <v>30.605060577392578</v>
      </c>
      <c r="R1241" s="28">
        <v>37.871040344238281</v>
      </c>
      <c r="S1241" s="29">
        <v>1.0245559215545654</v>
      </c>
      <c r="T1241" s="30">
        <v>32.743370056152344</v>
      </c>
      <c r="U1241" s="31">
        <v>8.2042875289916992</v>
      </c>
      <c r="V1241" s="32">
        <v>-61.8743896484375</v>
      </c>
      <c r="W1241" s="32">
        <v>233.33506774902344</v>
      </c>
      <c r="X1241" s="33">
        <v>10.01197338104248</v>
      </c>
      <c r="Y1241" s="34">
        <v>85.022773742675781</v>
      </c>
      <c r="Z1241" s="35">
        <v>134.52642822265625</v>
      </c>
      <c r="AA1241" s="36">
        <v>1.3537534475326538</v>
      </c>
      <c r="AB1241" s="23">
        <v>8.8104248046875E-2</v>
      </c>
      <c r="AC1241" s="37">
        <v>15.534000396728516</v>
      </c>
    </row>
    <row r="1242" spans="1:29" x14ac:dyDescent="0.2">
      <c r="A1242" s="21">
        <v>46000.776926956016</v>
      </c>
      <c r="B1242" s="22">
        <v>14.248000144958496</v>
      </c>
      <c r="C1242" s="22">
        <v>1.8357695341110229</v>
      </c>
      <c r="D1242" s="23">
        <v>3.2921724319458008</v>
      </c>
      <c r="E1242" s="24">
        <v>6.1999998092651367</v>
      </c>
      <c r="F1242" s="24">
        <v>50.159501410089433</v>
      </c>
      <c r="G1242" s="24">
        <v>-66.46013799123466</v>
      </c>
      <c r="H1242" s="24">
        <v>50.160553904245852</v>
      </c>
      <c r="I1242" s="24">
        <v>-66.459961803835526</v>
      </c>
      <c r="J1242" s="24">
        <v>99.245506286621094</v>
      </c>
      <c r="K1242" s="24">
        <v>5.0755338668823242</v>
      </c>
      <c r="L1242" s="25">
        <v>0.80730712413787842</v>
      </c>
      <c r="M1242" s="21">
        <v>25569.015903240739</v>
      </c>
      <c r="N1242" s="23">
        <v>8.7988287210464478E-2</v>
      </c>
      <c r="O1242" s="26">
        <v>26408.140625</v>
      </c>
      <c r="P1242" s="26">
        <v>50379.8515625</v>
      </c>
      <c r="Q1242" s="27">
        <v>30.608667373657227</v>
      </c>
      <c r="R1242" s="28">
        <v>37.867111206054688</v>
      </c>
      <c r="S1242" s="29">
        <v>1.0245587825775146</v>
      </c>
      <c r="T1242" s="30">
        <v>32.746902465820313</v>
      </c>
      <c r="U1242" s="31">
        <v>8.2038488388061523</v>
      </c>
      <c r="V1242" s="32">
        <v>-61.850547790527344</v>
      </c>
      <c r="W1242" s="32">
        <v>232.93928527832031</v>
      </c>
      <c r="X1242" s="33">
        <v>10.011110305786133</v>
      </c>
      <c r="Y1242" s="34">
        <v>85.017463684082031</v>
      </c>
      <c r="Z1242" s="35">
        <v>134.51803588867188</v>
      </c>
      <c r="AA1242" s="36">
        <v>0.95591330528259277</v>
      </c>
      <c r="AB1242" s="23">
        <v>8.7988287210464478E-2</v>
      </c>
      <c r="AC1242" s="37">
        <v>15.506999969482422</v>
      </c>
    </row>
    <row r="1243" spans="1:29" x14ac:dyDescent="0.2">
      <c r="A1243" s="21">
        <v>46000.776938530093</v>
      </c>
      <c r="B1243" s="22">
        <v>14.241000175476074</v>
      </c>
      <c r="C1243" s="22">
        <v>1.8494325876235962</v>
      </c>
      <c r="D1243" s="23">
        <v>3.2921724319458008</v>
      </c>
      <c r="E1243" s="24">
        <v>6.1999998092651367</v>
      </c>
      <c r="F1243" s="24">
        <v>50.159501410089433</v>
      </c>
      <c r="G1243" s="24">
        <v>-66.46013799123466</v>
      </c>
      <c r="H1243" s="24">
        <v>50.160555878787939</v>
      </c>
      <c r="I1243" s="24">
        <v>-66.459961227733814</v>
      </c>
      <c r="J1243" s="24">
        <v>99.465141296386719</v>
      </c>
      <c r="K1243" s="24">
        <v>5.1167001724243164</v>
      </c>
      <c r="L1243" s="25">
        <v>0.80730712413787842</v>
      </c>
      <c r="M1243" s="21">
        <v>25569.015914814816</v>
      </c>
      <c r="N1243" s="23">
        <v>8.7988287210464478E-2</v>
      </c>
      <c r="O1243" s="26">
        <v>26408.140625</v>
      </c>
      <c r="P1243" s="26">
        <v>50379.8515625</v>
      </c>
      <c r="Q1243" s="27">
        <v>30.608667373657227</v>
      </c>
      <c r="R1243" s="28">
        <v>37.867111206054688</v>
      </c>
      <c r="S1243" s="29">
        <v>1.0245587825775146</v>
      </c>
      <c r="T1243" s="30">
        <v>32.746902465820313</v>
      </c>
      <c r="U1243" s="31">
        <v>8.2038488388061523</v>
      </c>
      <c r="V1243" s="32">
        <v>-61.850547790527344</v>
      </c>
      <c r="W1243" s="32">
        <v>232.93928527832031</v>
      </c>
      <c r="X1243" s="33">
        <v>10.011110305786133</v>
      </c>
      <c r="Y1243" s="34">
        <v>85.017463684082031</v>
      </c>
      <c r="Z1243" s="35">
        <v>134.51803588867188</v>
      </c>
      <c r="AA1243" s="36">
        <v>0.95591330528259277</v>
      </c>
      <c r="AB1243" s="23">
        <v>8.7988287210464478E-2</v>
      </c>
      <c r="AC1243" s="37">
        <v>15.506999969482422</v>
      </c>
    </row>
    <row r="1244" spans="1:29" x14ac:dyDescent="0.2">
      <c r="A1244" s="21">
        <v>46000.776950115738</v>
      </c>
      <c r="B1244" s="22">
        <v>14.244999885559082</v>
      </c>
      <c r="C1244" s="22">
        <v>1.8505944013595581</v>
      </c>
      <c r="D1244" s="23">
        <v>3.2921724319458008</v>
      </c>
      <c r="E1244" s="24">
        <v>6.5</v>
      </c>
      <c r="F1244" s="24">
        <v>50.159501410089433</v>
      </c>
      <c r="G1244" s="24">
        <v>-66.46013799123466</v>
      </c>
      <c r="H1244" s="24">
        <v>50.160558223522592</v>
      </c>
      <c r="I1244" s="24">
        <v>-66.459960641763985</v>
      </c>
      <c r="J1244" s="24">
        <v>99.725944519042969</v>
      </c>
      <c r="K1244" s="24">
        <v>5.1585712432861328</v>
      </c>
      <c r="L1244" s="25">
        <v>0.80730712413787842</v>
      </c>
      <c r="M1244" s="21">
        <v>25569.015926400461</v>
      </c>
      <c r="N1244" s="23">
        <v>8.7988287210464478E-2</v>
      </c>
      <c r="O1244" s="26">
        <v>26408.140625</v>
      </c>
      <c r="P1244" s="26">
        <v>50379.8515625</v>
      </c>
      <c r="Q1244" s="27">
        <v>30.608667373657227</v>
      </c>
      <c r="R1244" s="28">
        <v>37.867111206054688</v>
      </c>
      <c r="S1244" s="29">
        <v>1.0245587825775146</v>
      </c>
      <c r="T1244" s="30">
        <v>32.746902465820313</v>
      </c>
      <c r="U1244" s="31">
        <v>8.2038488388061523</v>
      </c>
      <c r="V1244" s="32">
        <v>-61.850547790527344</v>
      </c>
      <c r="W1244" s="32">
        <v>232.93928527832031</v>
      </c>
      <c r="X1244" s="33">
        <v>10.011110305786133</v>
      </c>
      <c r="Y1244" s="34">
        <v>85.017463684082031</v>
      </c>
      <c r="Z1244" s="35">
        <v>134.51803588867188</v>
      </c>
      <c r="AA1244" s="36">
        <v>0.95591330528259277</v>
      </c>
      <c r="AB1244" s="23">
        <v>8.7988287210464478E-2</v>
      </c>
      <c r="AC1244" s="37">
        <v>15.506999969482422</v>
      </c>
    </row>
    <row r="1245" spans="1:29" x14ac:dyDescent="0.2">
      <c r="A1245" s="21">
        <v>46000.776961689815</v>
      </c>
      <c r="B1245" s="22">
        <v>14.270000457763672</v>
      </c>
      <c r="C1245" s="22">
        <v>1.8330063819885254</v>
      </c>
      <c r="D1245" s="23">
        <v>3.2921724319458008</v>
      </c>
      <c r="E1245" s="24">
        <v>6.1999998092651367</v>
      </c>
      <c r="F1245" s="24">
        <v>50.159501410089433</v>
      </c>
      <c r="G1245" s="24">
        <v>-66.46013799123466</v>
      </c>
      <c r="H1245" s="24">
        <v>50.160560895170256</v>
      </c>
      <c r="I1245" s="24">
        <v>-66.45995998845018</v>
      </c>
      <c r="J1245" s="24">
        <v>100.02312469482422</v>
      </c>
      <c r="K1245" s="24">
        <v>5.2052545547485352</v>
      </c>
      <c r="L1245" s="25">
        <v>0.80730712413787842</v>
      </c>
      <c r="M1245" s="21">
        <v>25569.015937974538</v>
      </c>
      <c r="N1245" s="23">
        <v>8.7988287210464478E-2</v>
      </c>
      <c r="O1245" s="26">
        <v>26408.140625</v>
      </c>
      <c r="P1245" s="26">
        <v>50379.8515625</v>
      </c>
      <c r="Q1245" s="27">
        <v>30.608667373657227</v>
      </c>
      <c r="R1245" s="28">
        <v>37.867111206054688</v>
      </c>
      <c r="S1245" s="29">
        <v>1.0245587825775146</v>
      </c>
      <c r="T1245" s="30">
        <v>32.746902465820313</v>
      </c>
      <c r="U1245" s="31">
        <v>8.2038488388061523</v>
      </c>
      <c r="V1245" s="32">
        <v>-61.850547790527344</v>
      </c>
      <c r="W1245" s="32">
        <v>232.93928527832031</v>
      </c>
      <c r="X1245" s="33">
        <v>10.011110305786133</v>
      </c>
      <c r="Y1245" s="34">
        <v>85.017463684082031</v>
      </c>
      <c r="Z1245" s="35">
        <v>134.51803588867188</v>
      </c>
      <c r="AA1245" s="36">
        <v>0.95591330528259277</v>
      </c>
      <c r="AB1245" s="23">
        <v>8.7988287210464478E-2</v>
      </c>
      <c r="AC1245" s="37">
        <v>15.506999969482422</v>
      </c>
    </row>
    <row r="1246" spans="1:29" x14ac:dyDescent="0.2">
      <c r="A1246" s="21">
        <v>46000.776973263892</v>
      </c>
      <c r="B1246" s="22">
        <v>14.270999908447266</v>
      </c>
      <c r="C1246" s="22">
        <v>1.8253308534622192</v>
      </c>
      <c r="D1246" s="23">
        <v>3.3053979873657227</v>
      </c>
      <c r="E1246" s="24">
        <v>6.6999998092651367</v>
      </c>
      <c r="F1246" s="24">
        <v>50.159501410089433</v>
      </c>
      <c r="G1246" s="24">
        <v>-66.46013799123466</v>
      </c>
      <c r="H1246" s="24">
        <v>50.160563534657754</v>
      </c>
      <c r="I1246" s="24">
        <v>-66.459959338040477</v>
      </c>
      <c r="J1246" s="24">
        <v>100.31671905517578</v>
      </c>
      <c r="K1246" s="24">
        <v>5.2517304420471191</v>
      </c>
      <c r="L1246" s="25">
        <v>0.80660080909729004</v>
      </c>
      <c r="M1246" s="21">
        <v>25569.015949548611</v>
      </c>
      <c r="N1246" s="23">
        <v>8.7988287210464478E-2</v>
      </c>
      <c r="O1246" s="26">
        <v>26408.140625</v>
      </c>
      <c r="P1246" s="26">
        <v>50379.8515625</v>
      </c>
      <c r="Q1246" s="27">
        <v>30.608667373657227</v>
      </c>
      <c r="R1246" s="28">
        <v>37.867111206054688</v>
      </c>
      <c r="S1246" s="29">
        <v>1.0245587825775146</v>
      </c>
      <c r="T1246" s="30">
        <v>32.746902465820313</v>
      </c>
      <c r="U1246" s="31">
        <v>8.2038488388061523</v>
      </c>
      <c r="V1246" s="32">
        <v>-61.850547790527344</v>
      </c>
      <c r="W1246" s="32">
        <v>232.93928527832031</v>
      </c>
      <c r="X1246" s="33">
        <v>10.011110305786133</v>
      </c>
      <c r="Y1246" s="34">
        <v>85.017463684082031</v>
      </c>
      <c r="Z1246" s="35">
        <v>134.51803588867188</v>
      </c>
      <c r="AA1246" s="36">
        <v>0.95591330528259277</v>
      </c>
      <c r="AB1246" s="23">
        <v>8.7988287210464478E-2</v>
      </c>
      <c r="AC1246" s="37">
        <v>15.506999969482422</v>
      </c>
    </row>
    <row r="1247" spans="1:29" x14ac:dyDescent="0.2">
      <c r="A1247" s="21">
        <v>46000.776984849537</v>
      </c>
      <c r="B1247" s="22">
        <v>14.229999542236328</v>
      </c>
      <c r="C1247" s="22">
        <v>1.879662036895752</v>
      </c>
      <c r="D1247" s="23">
        <v>3.3053979873657227</v>
      </c>
      <c r="E1247" s="24">
        <v>355.60000610351563</v>
      </c>
      <c r="F1247" s="24">
        <v>50.159501410089433</v>
      </c>
      <c r="G1247" s="24">
        <v>-66.46013799123466</v>
      </c>
      <c r="H1247" s="24">
        <v>50.16056485727875</v>
      </c>
      <c r="I1247" s="24">
        <v>-66.459958967428861</v>
      </c>
      <c r="J1247" s="24">
        <v>100.46383666992188</v>
      </c>
      <c r="K1247" s="24">
        <v>5.2782130241394043</v>
      </c>
      <c r="L1247" s="25">
        <v>0.80660080909729004</v>
      </c>
      <c r="M1247" s="21">
        <v>25569.015961122685</v>
      </c>
      <c r="N1247" s="23">
        <v>8.7988287210464478E-2</v>
      </c>
      <c r="O1247" s="26">
        <v>26408.140625</v>
      </c>
      <c r="P1247" s="26">
        <v>50379.8515625</v>
      </c>
      <c r="Q1247" s="27">
        <v>30.608667373657227</v>
      </c>
      <c r="R1247" s="28">
        <v>37.867111206054688</v>
      </c>
      <c r="S1247" s="29">
        <v>1.0245587825775146</v>
      </c>
      <c r="T1247" s="30">
        <v>32.746902465820313</v>
      </c>
      <c r="U1247" s="31">
        <v>8.2038488388061523</v>
      </c>
      <c r="V1247" s="32">
        <v>-61.850547790527344</v>
      </c>
      <c r="W1247" s="32">
        <v>232.93928527832031</v>
      </c>
      <c r="X1247" s="33">
        <v>10.011110305786133</v>
      </c>
      <c r="Y1247" s="34">
        <v>85.017463684082031</v>
      </c>
      <c r="Z1247" s="35">
        <v>134.51803588867188</v>
      </c>
      <c r="AA1247" s="36">
        <v>0.95591330528259277</v>
      </c>
      <c r="AB1247" s="23">
        <v>8.7988287210464478E-2</v>
      </c>
      <c r="AC1247" s="37">
        <v>15.506999969482422</v>
      </c>
    </row>
    <row r="1248" spans="1:29" x14ac:dyDescent="0.2">
      <c r="A1248" s="21">
        <v>46000.776998275462</v>
      </c>
      <c r="B1248" s="22">
        <v>14.241999626159668</v>
      </c>
      <c r="C1248" s="22">
        <v>1.8622275590896606</v>
      </c>
      <c r="D1248" s="23">
        <v>3.3053979873657227</v>
      </c>
      <c r="E1248" s="24">
        <v>331.89999389648438</v>
      </c>
      <c r="F1248" s="24">
        <v>50.159501410089433</v>
      </c>
      <c r="G1248" s="24">
        <v>-66.46013799123466</v>
      </c>
      <c r="H1248" s="24">
        <v>50.160562670781403</v>
      </c>
      <c r="I1248" s="24">
        <v>-66.459958375096107</v>
      </c>
      <c r="J1248" s="24">
        <v>100.22062683105469</v>
      </c>
      <c r="K1248" s="24">
        <v>5.3205394744873047</v>
      </c>
      <c r="L1248" s="25">
        <v>0.80660080909729004</v>
      </c>
      <c r="M1248" s="21">
        <v>25569.015974548613</v>
      </c>
      <c r="N1248" s="23">
        <v>9.2884525656700134E-2</v>
      </c>
      <c r="O1248" s="26">
        <v>26410.09765625</v>
      </c>
      <c r="P1248" s="26">
        <v>50374.59765625</v>
      </c>
      <c r="Q1248" s="27">
        <v>30.606544494628906</v>
      </c>
      <c r="R1248" s="28">
        <v>37.864303588867188</v>
      </c>
      <c r="S1248" s="29">
        <v>1.0245569944381714</v>
      </c>
      <c r="T1248" s="30">
        <v>32.743488311767578</v>
      </c>
      <c r="U1248" s="31">
        <v>8.2040042877197266</v>
      </c>
      <c r="V1248" s="32">
        <v>-61.860084533691406</v>
      </c>
      <c r="W1248" s="32">
        <v>232.59120178222656</v>
      </c>
      <c r="X1248" s="33">
        <v>10.009381294250488</v>
      </c>
      <c r="Y1248" s="34">
        <v>85.0125732421875</v>
      </c>
      <c r="Z1248" s="35">
        <v>134.50999450683594</v>
      </c>
      <c r="AA1248" s="36">
        <v>0.39695802330970764</v>
      </c>
      <c r="AB1248" s="23">
        <v>9.2884525656700134E-2</v>
      </c>
      <c r="AC1248" s="37">
        <v>15.651000022888184</v>
      </c>
    </row>
    <row r="1249" spans="1:29" x14ac:dyDescent="0.2">
      <c r="A1249" s="21">
        <v>46000.777013749997</v>
      </c>
      <c r="B1249" s="22">
        <v>14.236000061035156</v>
      </c>
      <c r="C1249" s="22">
        <v>1.8220361471176147</v>
      </c>
      <c r="D1249" s="23">
        <v>3.3053979873657227</v>
      </c>
      <c r="E1249" s="24">
        <v>305.70001220703125</v>
      </c>
      <c r="F1249" s="24">
        <v>50.159501410089433</v>
      </c>
      <c r="G1249" s="24">
        <v>-66.46013799123466</v>
      </c>
      <c r="H1249" s="24">
        <v>50.160561425968545</v>
      </c>
      <c r="I1249" s="24">
        <v>-66.459957498271365</v>
      </c>
      <c r="J1249" s="24">
        <v>100.08216094970703</v>
      </c>
      <c r="K1249" s="24">
        <v>5.3831944465637207</v>
      </c>
      <c r="L1249" s="25">
        <v>0.80660080909729004</v>
      </c>
      <c r="M1249" s="21">
        <v>25569.015990034721</v>
      </c>
      <c r="N1249" s="23">
        <v>9.2884525656700134E-2</v>
      </c>
      <c r="O1249" s="26">
        <v>26410.09765625</v>
      </c>
      <c r="P1249" s="26">
        <v>50374.59765625</v>
      </c>
      <c r="Q1249" s="27">
        <v>30.606544494628906</v>
      </c>
      <c r="R1249" s="28">
        <v>37.864303588867188</v>
      </c>
      <c r="S1249" s="29">
        <v>1.0245569944381714</v>
      </c>
      <c r="T1249" s="30">
        <v>32.743488311767578</v>
      </c>
      <c r="U1249" s="31">
        <v>8.2040042877197266</v>
      </c>
      <c r="V1249" s="32">
        <v>-61.860084533691406</v>
      </c>
      <c r="W1249" s="32">
        <v>232.59120178222656</v>
      </c>
      <c r="X1249" s="33">
        <v>10.009381294250488</v>
      </c>
      <c r="Y1249" s="34">
        <v>85.0125732421875</v>
      </c>
      <c r="Z1249" s="35">
        <v>134.50999450683594</v>
      </c>
      <c r="AA1249" s="36">
        <v>0.39695802330970764</v>
      </c>
      <c r="AB1249" s="23">
        <v>9.2884525656700134E-2</v>
      </c>
      <c r="AC1249" s="37">
        <v>15.651000022888184</v>
      </c>
    </row>
    <row r="1250" spans="1:29" x14ac:dyDescent="0.2">
      <c r="A1250" s="21">
        <v>46000.77702533565</v>
      </c>
      <c r="B1250" s="22">
        <v>14.260000228881836</v>
      </c>
      <c r="C1250" s="22">
        <v>1.824363112449646</v>
      </c>
      <c r="D1250" s="23">
        <v>3.2783753871917725</v>
      </c>
      <c r="E1250" s="24">
        <v>265.29998779296875</v>
      </c>
      <c r="F1250" s="24">
        <v>50.159501410089433</v>
      </c>
      <c r="G1250" s="24">
        <v>-66.46013799123466</v>
      </c>
      <c r="H1250" s="24">
        <v>50.160560585271952</v>
      </c>
      <c r="I1250" s="24">
        <v>-66.459957523297632</v>
      </c>
      <c r="J1250" s="24">
        <v>99.9886474609375</v>
      </c>
      <c r="K1250" s="24">
        <v>5.381406307220459</v>
      </c>
      <c r="L1250" s="25">
        <v>0.80589461326599121</v>
      </c>
      <c r="M1250" s="21">
        <v>25569.01600162037</v>
      </c>
      <c r="N1250" s="23">
        <v>9.2884525656700134E-2</v>
      </c>
      <c r="O1250" s="26">
        <v>26410.09765625</v>
      </c>
      <c r="P1250" s="26">
        <v>50374.59765625</v>
      </c>
      <c r="Q1250" s="27">
        <v>30.606544494628906</v>
      </c>
      <c r="R1250" s="28">
        <v>37.864303588867188</v>
      </c>
      <c r="S1250" s="29">
        <v>1.0245569944381714</v>
      </c>
      <c r="T1250" s="30">
        <v>32.743488311767578</v>
      </c>
      <c r="U1250" s="31">
        <v>8.2040042877197266</v>
      </c>
      <c r="V1250" s="32">
        <v>-61.860084533691406</v>
      </c>
      <c r="W1250" s="32">
        <v>232.59120178222656</v>
      </c>
      <c r="X1250" s="33">
        <v>10.009381294250488</v>
      </c>
      <c r="Y1250" s="34">
        <v>85.0125732421875</v>
      </c>
      <c r="Z1250" s="35">
        <v>134.50999450683594</v>
      </c>
      <c r="AA1250" s="36">
        <v>0.39695802330970764</v>
      </c>
      <c r="AB1250" s="23">
        <v>9.2884525656700134E-2</v>
      </c>
      <c r="AC1250" s="37">
        <v>15.651000022888184</v>
      </c>
    </row>
    <row r="1251" spans="1:29" x14ac:dyDescent="0.2">
      <c r="A1251" s="21">
        <v>46000.777036921296</v>
      </c>
      <c r="B1251" s="22">
        <v>14.276000022888184</v>
      </c>
      <c r="C1251" s="22">
        <v>1.8218311071395874</v>
      </c>
      <c r="D1251" s="23">
        <v>3.2783753871917725</v>
      </c>
      <c r="E1251" s="24">
        <v>238</v>
      </c>
      <c r="F1251" s="24">
        <v>50.159501410089433</v>
      </c>
      <c r="G1251" s="24">
        <v>-66.46013799123466</v>
      </c>
      <c r="H1251" s="24">
        <v>50.160559820435893</v>
      </c>
      <c r="I1251" s="24">
        <v>-66.459959345506533</v>
      </c>
      <c r="J1251" s="24">
        <v>99.903579711914063</v>
      </c>
      <c r="K1251" s="24">
        <v>5.251197338104248</v>
      </c>
      <c r="L1251" s="25">
        <v>0.80589461326599121</v>
      </c>
      <c r="M1251" s="21">
        <v>25569.016013206019</v>
      </c>
      <c r="N1251" s="23">
        <v>9.2884525656700134E-2</v>
      </c>
      <c r="O1251" s="26">
        <v>26410.09765625</v>
      </c>
      <c r="P1251" s="26">
        <v>50374.59765625</v>
      </c>
      <c r="Q1251" s="27">
        <v>30.606544494628906</v>
      </c>
      <c r="R1251" s="28">
        <v>37.864303588867188</v>
      </c>
      <c r="S1251" s="29">
        <v>1.0245569944381714</v>
      </c>
      <c r="T1251" s="30">
        <v>32.743488311767578</v>
      </c>
      <c r="U1251" s="31">
        <v>8.2040042877197266</v>
      </c>
      <c r="V1251" s="32">
        <v>-61.860084533691406</v>
      </c>
      <c r="W1251" s="32">
        <v>232.59120178222656</v>
      </c>
      <c r="X1251" s="33">
        <v>10.009381294250488</v>
      </c>
      <c r="Y1251" s="34">
        <v>85.0125732421875</v>
      </c>
      <c r="Z1251" s="35">
        <v>134.50999450683594</v>
      </c>
      <c r="AA1251" s="36">
        <v>0.39695802330970764</v>
      </c>
      <c r="AB1251" s="23">
        <v>9.2884525656700134E-2</v>
      </c>
      <c r="AC1251" s="37">
        <v>15.651000022888184</v>
      </c>
    </row>
    <row r="1252" spans="1:29" x14ac:dyDescent="0.2">
      <c r="A1252" s="21">
        <v>46000.777048495373</v>
      </c>
      <c r="B1252" s="22">
        <v>14.277000427246094</v>
      </c>
      <c r="C1252" s="22">
        <v>1.8278752565383911</v>
      </c>
      <c r="D1252" s="23">
        <v>3.2783753871917725</v>
      </c>
      <c r="E1252" s="24">
        <v>208</v>
      </c>
      <c r="F1252" s="24">
        <v>50.159501410089433</v>
      </c>
      <c r="G1252" s="24">
        <v>-66.46013799123466</v>
      </c>
      <c r="H1252" s="24">
        <v>50.16055827893156</v>
      </c>
      <c r="I1252" s="24">
        <v>-66.459962554761631</v>
      </c>
      <c r="J1252" s="24">
        <v>99.732109069824219</v>
      </c>
      <c r="K1252" s="24">
        <v>5.0218749046325684</v>
      </c>
      <c r="L1252" s="25">
        <v>0.80589461326599121</v>
      </c>
      <c r="M1252" s="21">
        <v>25569.016024780092</v>
      </c>
      <c r="N1252" s="23">
        <v>9.2884525656700134E-2</v>
      </c>
      <c r="O1252" s="26">
        <v>26410.09765625</v>
      </c>
      <c r="P1252" s="26">
        <v>50374.59765625</v>
      </c>
      <c r="Q1252" s="27">
        <v>30.606544494628906</v>
      </c>
      <c r="R1252" s="28">
        <v>37.864303588867188</v>
      </c>
      <c r="S1252" s="29">
        <v>1.0245569944381714</v>
      </c>
      <c r="T1252" s="30">
        <v>32.743488311767578</v>
      </c>
      <c r="U1252" s="31">
        <v>8.2040042877197266</v>
      </c>
      <c r="V1252" s="32">
        <v>-61.860084533691406</v>
      </c>
      <c r="W1252" s="32">
        <v>232.59120178222656</v>
      </c>
      <c r="X1252" s="33">
        <v>10.009381294250488</v>
      </c>
      <c r="Y1252" s="34">
        <v>85.0125732421875</v>
      </c>
      <c r="Z1252" s="35">
        <v>134.50999450683594</v>
      </c>
      <c r="AA1252" s="36">
        <v>0.39695802330970764</v>
      </c>
      <c r="AB1252" s="23">
        <v>9.2884525656700134E-2</v>
      </c>
      <c r="AC1252" s="37">
        <v>15.651000022888184</v>
      </c>
    </row>
    <row r="1253" spans="1:29" x14ac:dyDescent="0.2">
      <c r="A1253" s="21">
        <v>46000.777061921297</v>
      </c>
      <c r="B1253" s="22">
        <v>14.282999992370605</v>
      </c>
      <c r="C1253" s="22">
        <v>1.8198539018630981</v>
      </c>
      <c r="D1253" s="23">
        <v>3.2783753871917725</v>
      </c>
      <c r="E1253" s="24">
        <v>192.19999694824219</v>
      </c>
      <c r="F1253" s="24">
        <v>50.159501410089433</v>
      </c>
      <c r="G1253" s="24">
        <v>-66.46013799123466</v>
      </c>
      <c r="H1253" s="24">
        <v>50.160554205985541</v>
      </c>
      <c r="I1253" s="24">
        <v>-66.459966718173121</v>
      </c>
      <c r="J1253" s="24">
        <v>99.279067993164063</v>
      </c>
      <c r="K1253" s="24">
        <v>4.7243714332580566</v>
      </c>
      <c r="L1253" s="25">
        <v>0.80589461326599121</v>
      </c>
      <c r="M1253" s="21">
        <v>25569.01603820602</v>
      </c>
      <c r="N1253" s="23">
        <v>9.2884525656700134E-2</v>
      </c>
      <c r="O1253" s="26">
        <v>26410.09765625</v>
      </c>
      <c r="P1253" s="26">
        <v>50374.59765625</v>
      </c>
      <c r="Q1253" s="27">
        <v>30.606544494628906</v>
      </c>
      <c r="R1253" s="28">
        <v>37.864303588867188</v>
      </c>
      <c r="S1253" s="29">
        <v>1.0245569944381714</v>
      </c>
      <c r="T1253" s="30">
        <v>32.743488311767578</v>
      </c>
      <c r="U1253" s="31">
        <v>8.2040042877197266</v>
      </c>
      <c r="V1253" s="32">
        <v>-61.860084533691406</v>
      </c>
      <c r="W1253" s="32">
        <v>232.59120178222656</v>
      </c>
      <c r="X1253" s="33">
        <v>10.009381294250488</v>
      </c>
      <c r="Y1253" s="34">
        <v>85.0125732421875</v>
      </c>
      <c r="Z1253" s="35">
        <v>134.50999450683594</v>
      </c>
      <c r="AA1253" s="36">
        <v>0.39695802330970764</v>
      </c>
      <c r="AB1253" s="23">
        <v>9.2884525656700134E-2</v>
      </c>
      <c r="AC1253" s="37">
        <v>15.651000022888184</v>
      </c>
    </row>
    <row r="1254" spans="1:29" x14ac:dyDescent="0.2">
      <c r="A1254" s="21">
        <v>46000.777073518519</v>
      </c>
      <c r="B1254" s="22">
        <v>14.345999717712402</v>
      </c>
      <c r="C1254" s="22">
        <v>1.8358960151672363</v>
      </c>
      <c r="D1254" s="23">
        <v>3.2783753871917725</v>
      </c>
      <c r="E1254" s="24">
        <v>190.19999694824219</v>
      </c>
      <c r="F1254" s="24">
        <v>50.159501410089433</v>
      </c>
      <c r="G1254" s="24">
        <v>-66.46013799123466</v>
      </c>
      <c r="H1254" s="24">
        <v>50.160549719011435</v>
      </c>
      <c r="I1254" s="24">
        <v>-66.459968419797619</v>
      </c>
      <c r="J1254" s="24">
        <v>98.779975891113281</v>
      </c>
      <c r="K1254" s="24">
        <v>4.6027793884277344</v>
      </c>
      <c r="L1254" s="25">
        <v>0.80589461326599121</v>
      </c>
      <c r="M1254" s="21">
        <v>25569.016049791666</v>
      </c>
      <c r="N1254" s="23">
        <v>9.2884525656700134E-2</v>
      </c>
      <c r="O1254" s="26">
        <v>26410.09765625</v>
      </c>
      <c r="P1254" s="26">
        <v>50374.59765625</v>
      </c>
      <c r="Q1254" s="27">
        <v>30.606544494628906</v>
      </c>
      <c r="R1254" s="28">
        <v>37.864303588867188</v>
      </c>
      <c r="S1254" s="29">
        <v>1.0245569944381714</v>
      </c>
      <c r="T1254" s="30">
        <v>32.743488311767578</v>
      </c>
      <c r="U1254" s="31">
        <v>8.2040042877197266</v>
      </c>
      <c r="V1254" s="32">
        <v>-61.860084533691406</v>
      </c>
      <c r="W1254" s="32">
        <v>232.59120178222656</v>
      </c>
      <c r="X1254" s="33">
        <v>10.009381294250488</v>
      </c>
      <c r="Y1254" s="34">
        <v>85.0125732421875</v>
      </c>
      <c r="Z1254" s="35">
        <v>134.50999450683594</v>
      </c>
      <c r="AA1254" s="36">
        <v>0.39695802330970764</v>
      </c>
      <c r="AB1254" s="23">
        <v>9.2884525656700134E-2</v>
      </c>
      <c r="AC1254" s="37">
        <v>15.651000022888184</v>
      </c>
    </row>
    <row r="1255" spans="1:29" x14ac:dyDescent="0.2">
      <c r="A1255" s="21">
        <v>46000.77708728009</v>
      </c>
      <c r="B1255" s="22">
        <v>14.406000137329102</v>
      </c>
      <c r="C1255" s="22">
        <v>1.7749574184417725</v>
      </c>
      <c r="D1255" s="23">
        <v>3.2671444416046143</v>
      </c>
      <c r="E1255" s="24">
        <v>194.19999694824219</v>
      </c>
      <c r="F1255" s="24">
        <v>50.159501410089433</v>
      </c>
      <c r="G1255" s="24">
        <v>-66.46013799123466</v>
      </c>
      <c r="H1255" s="24">
        <v>50.160544261837742</v>
      </c>
      <c r="I1255" s="24">
        <v>-66.459970144672155</v>
      </c>
      <c r="J1255" s="24">
        <v>98.172958374023438</v>
      </c>
      <c r="K1255" s="24">
        <v>4.4795260429382324</v>
      </c>
      <c r="L1255" s="25">
        <v>0.80448198318481445</v>
      </c>
      <c r="M1255" s="21">
        <v>25569.016063553241</v>
      </c>
      <c r="N1255" s="23">
        <v>9.2884525656700134E-2</v>
      </c>
      <c r="O1255" s="26">
        <v>26410.09765625</v>
      </c>
      <c r="P1255" s="26">
        <v>50374.59765625</v>
      </c>
      <c r="Q1255" s="27">
        <v>30.606544494628906</v>
      </c>
      <c r="R1255" s="28">
        <v>37.864303588867188</v>
      </c>
      <c r="S1255" s="29">
        <v>1.0245569944381714</v>
      </c>
      <c r="T1255" s="30">
        <v>32.743488311767578</v>
      </c>
      <c r="U1255" s="31">
        <v>8.2040042877197266</v>
      </c>
      <c r="V1255" s="32">
        <v>-61.860084533691406</v>
      </c>
      <c r="W1255" s="32">
        <v>232.59120178222656</v>
      </c>
      <c r="X1255" s="33">
        <v>10.009381294250488</v>
      </c>
      <c r="Y1255" s="34">
        <v>85.0125732421875</v>
      </c>
      <c r="Z1255" s="35">
        <v>134.50999450683594</v>
      </c>
      <c r="AA1255" s="36">
        <v>0.39695802330970764</v>
      </c>
      <c r="AB1255" s="23">
        <v>9.2884525656700134E-2</v>
      </c>
      <c r="AC1255" s="37">
        <v>15.651000022888184</v>
      </c>
    </row>
    <row r="1256" spans="1:29" x14ac:dyDescent="0.2">
      <c r="A1256" s="21">
        <v>46000.777100555555</v>
      </c>
      <c r="B1256" s="22">
        <v>14.414999961853027</v>
      </c>
      <c r="C1256" s="22">
        <v>1.7191941738128662</v>
      </c>
      <c r="D1256" s="23">
        <v>3.2671444416046143</v>
      </c>
      <c r="E1256" s="24">
        <v>199.5</v>
      </c>
      <c r="F1256" s="24">
        <v>50.159501410089433</v>
      </c>
      <c r="G1256" s="24">
        <v>-66.46013799123466</v>
      </c>
      <c r="H1256" s="24">
        <v>50.160538708484509</v>
      </c>
      <c r="I1256" s="24">
        <v>-66.459972532489786</v>
      </c>
      <c r="J1256" s="24">
        <v>97.555244445800781</v>
      </c>
      <c r="K1256" s="24">
        <v>4.3089008331298828</v>
      </c>
      <c r="L1256" s="25">
        <v>0.80448198318481445</v>
      </c>
      <c r="M1256" s="21">
        <v>25569.016076840278</v>
      </c>
      <c r="N1256" s="23">
        <v>8.5828855633735657E-2</v>
      </c>
      <c r="O1256" s="26">
        <v>26408.875</v>
      </c>
      <c r="P1256" s="26">
        <v>50385.21875</v>
      </c>
      <c r="Q1256" s="27">
        <v>30.611637115478516</v>
      </c>
      <c r="R1256" s="28">
        <v>37.866058349609375</v>
      </c>
      <c r="S1256" s="29">
        <v>1.0245614051818848</v>
      </c>
      <c r="T1256" s="30">
        <v>32.750392913818359</v>
      </c>
      <c r="U1256" s="31">
        <v>8.2047367095947266</v>
      </c>
      <c r="V1256" s="32">
        <v>-61.898231506347656</v>
      </c>
      <c r="W1256" s="32">
        <v>231.96177673339844</v>
      </c>
      <c r="X1256" s="33">
        <v>10.003303527832031</v>
      </c>
      <c r="Y1256" s="34">
        <v>84.94805908203125</v>
      </c>
      <c r="Z1256" s="35">
        <v>134.40834045410156</v>
      </c>
      <c r="AA1256" s="36">
        <v>0.56786227226257324</v>
      </c>
      <c r="AB1256" s="23">
        <v>8.5828855633735657E-2</v>
      </c>
      <c r="AC1256" s="37">
        <v>15.552000045776367</v>
      </c>
    </row>
    <row r="1257" spans="1:29" x14ac:dyDescent="0.2">
      <c r="A1257" s="21">
        <v>46000.777112141201</v>
      </c>
      <c r="B1257" s="22">
        <v>14.380000114440918</v>
      </c>
      <c r="C1257" s="22">
        <v>1.7103475332260132</v>
      </c>
      <c r="D1257" s="23">
        <v>3.2671444416046143</v>
      </c>
      <c r="E1257" s="24">
        <v>207</v>
      </c>
      <c r="F1257" s="24">
        <v>50.159501410089433</v>
      </c>
      <c r="G1257" s="24">
        <v>-66.46013799123466</v>
      </c>
      <c r="H1257" s="24">
        <v>50.16053336864168</v>
      </c>
      <c r="I1257" s="24">
        <v>-66.459975801129161</v>
      </c>
      <c r="J1257" s="24">
        <v>96.961288452148438</v>
      </c>
      <c r="K1257" s="24">
        <v>4.0753350257873535</v>
      </c>
      <c r="L1257" s="25">
        <v>0.80448198318481445</v>
      </c>
      <c r="M1257" s="21">
        <v>25569.016088414352</v>
      </c>
      <c r="N1257" s="23">
        <v>8.5828855633735657E-2</v>
      </c>
      <c r="O1257" s="26">
        <v>26408.875</v>
      </c>
      <c r="P1257" s="26">
        <v>50385.21875</v>
      </c>
      <c r="Q1257" s="27">
        <v>30.611637115478516</v>
      </c>
      <c r="R1257" s="28">
        <v>37.866058349609375</v>
      </c>
      <c r="S1257" s="29">
        <v>1.0245614051818848</v>
      </c>
      <c r="T1257" s="30">
        <v>32.750392913818359</v>
      </c>
      <c r="U1257" s="31">
        <v>8.2047367095947266</v>
      </c>
      <c r="V1257" s="32">
        <v>-61.898231506347656</v>
      </c>
      <c r="W1257" s="32">
        <v>231.96177673339844</v>
      </c>
      <c r="X1257" s="33">
        <v>10.003303527832031</v>
      </c>
      <c r="Y1257" s="34">
        <v>84.94805908203125</v>
      </c>
      <c r="Z1257" s="35">
        <v>134.40834045410156</v>
      </c>
      <c r="AA1257" s="36">
        <v>0.56786227226257324</v>
      </c>
      <c r="AB1257" s="23">
        <v>8.5828855633735657E-2</v>
      </c>
      <c r="AC1257" s="37">
        <v>15.552000045776367</v>
      </c>
    </row>
    <row r="1258" spans="1:29" x14ac:dyDescent="0.2">
      <c r="A1258" s="21">
        <v>46000.777123715277</v>
      </c>
      <c r="B1258" s="22">
        <v>14.418999671936035</v>
      </c>
      <c r="C1258" s="22">
        <v>1.7371300458908081</v>
      </c>
      <c r="D1258" s="23">
        <v>3.2671444416046143</v>
      </c>
      <c r="E1258" s="24">
        <v>211.60000610351563</v>
      </c>
      <c r="F1258" s="24">
        <v>50.159501410089433</v>
      </c>
      <c r="G1258" s="24">
        <v>-66.46013799123466</v>
      </c>
      <c r="H1258" s="24">
        <v>50.160528208081026</v>
      </c>
      <c r="I1258" s="24">
        <v>-66.459979810595527</v>
      </c>
      <c r="J1258" s="24">
        <v>96.38726806640625</v>
      </c>
      <c r="K1258" s="24">
        <v>3.7888321876525879</v>
      </c>
      <c r="L1258" s="25">
        <v>0.80448198318481445</v>
      </c>
      <c r="M1258" s="21">
        <v>25569.016099988425</v>
      </c>
      <c r="N1258" s="23">
        <v>8.5828855633735657E-2</v>
      </c>
      <c r="O1258" s="26">
        <v>26408.875</v>
      </c>
      <c r="P1258" s="26">
        <v>50385.21875</v>
      </c>
      <c r="Q1258" s="27">
        <v>30.611637115478516</v>
      </c>
      <c r="R1258" s="28">
        <v>37.866058349609375</v>
      </c>
      <c r="S1258" s="29">
        <v>1.0245614051818848</v>
      </c>
      <c r="T1258" s="30">
        <v>32.750392913818359</v>
      </c>
      <c r="U1258" s="31">
        <v>8.2047367095947266</v>
      </c>
      <c r="V1258" s="32">
        <v>-61.898231506347656</v>
      </c>
      <c r="W1258" s="32">
        <v>231.96177673339844</v>
      </c>
      <c r="X1258" s="33">
        <v>10.003303527832031</v>
      </c>
      <c r="Y1258" s="34">
        <v>84.94805908203125</v>
      </c>
      <c r="Z1258" s="35">
        <v>134.40834045410156</v>
      </c>
      <c r="AA1258" s="36">
        <v>0.56786227226257324</v>
      </c>
      <c r="AB1258" s="23">
        <v>8.5828855633735657E-2</v>
      </c>
      <c r="AC1258" s="37">
        <v>15.552000045776367</v>
      </c>
    </row>
    <row r="1259" spans="1:29" x14ac:dyDescent="0.2">
      <c r="A1259" s="21">
        <v>46000.777135289354</v>
      </c>
      <c r="B1259" s="22">
        <v>14.413000106811523</v>
      </c>
      <c r="C1259" s="22">
        <v>1.7512804269790649</v>
      </c>
      <c r="D1259" s="23">
        <v>3.2671444416046143</v>
      </c>
      <c r="E1259" s="24">
        <v>215</v>
      </c>
      <c r="F1259" s="24">
        <v>50.159501410089433</v>
      </c>
      <c r="G1259" s="24">
        <v>-66.46013799123466</v>
      </c>
      <c r="H1259" s="24">
        <v>50.160523067412868</v>
      </c>
      <c r="I1259" s="24">
        <v>-66.459984624660265</v>
      </c>
      <c r="J1259" s="24">
        <v>95.815460205078125</v>
      </c>
      <c r="K1259" s="24">
        <v>3.4448351860046387</v>
      </c>
      <c r="L1259" s="25">
        <v>0.80448198318481445</v>
      </c>
      <c r="M1259" s="21">
        <v>25569.016111574074</v>
      </c>
      <c r="N1259" s="23">
        <v>8.5828855633735657E-2</v>
      </c>
      <c r="O1259" s="26">
        <v>26408.875</v>
      </c>
      <c r="P1259" s="26">
        <v>50385.21875</v>
      </c>
      <c r="Q1259" s="27">
        <v>30.611637115478516</v>
      </c>
      <c r="R1259" s="28">
        <v>37.866058349609375</v>
      </c>
      <c r="S1259" s="29">
        <v>1.0245614051818848</v>
      </c>
      <c r="T1259" s="30">
        <v>32.750392913818359</v>
      </c>
      <c r="U1259" s="31">
        <v>8.2047367095947266</v>
      </c>
      <c r="V1259" s="32">
        <v>-61.898231506347656</v>
      </c>
      <c r="W1259" s="32">
        <v>231.96177673339844</v>
      </c>
      <c r="X1259" s="33">
        <v>10.003303527832031</v>
      </c>
      <c r="Y1259" s="34">
        <v>84.94805908203125</v>
      </c>
      <c r="Z1259" s="35">
        <v>134.40834045410156</v>
      </c>
      <c r="AA1259" s="36">
        <v>0.56786227226257324</v>
      </c>
      <c r="AB1259" s="23">
        <v>8.5828855633735657E-2</v>
      </c>
      <c r="AC1259" s="37">
        <v>15.552000045776367</v>
      </c>
    </row>
    <row r="1260" spans="1:29" x14ac:dyDescent="0.2">
      <c r="A1260" s="21">
        <v>46000.777146875</v>
      </c>
      <c r="B1260" s="22">
        <v>14.399999618530273</v>
      </c>
      <c r="C1260" s="22">
        <v>1.773373007774353</v>
      </c>
      <c r="D1260" s="23">
        <v>3.2665026187896729</v>
      </c>
      <c r="E1260" s="24">
        <v>220.30000305175781</v>
      </c>
      <c r="F1260" s="24">
        <v>50.159501410089433</v>
      </c>
      <c r="G1260" s="24">
        <v>-66.46013799123466</v>
      </c>
      <c r="H1260" s="24">
        <v>50.16051841626539</v>
      </c>
      <c r="I1260" s="24">
        <v>-66.459989696318061</v>
      </c>
      <c r="J1260" s="24">
        <v>95.298095703125</v>
      </c>
      <c r="K1260" s="24">
        <v>3.0824313163757324</v>
      </c>
      <c r="L1260" s="25">
        <v>0.80377572774887085</v>
      </c>
      <c r="M1260" s="21">
        <v>25569.016123159723</v>
      </c>
      <c r="N1260" s="23">
        <v>8.5828855633735657E-2</v>
      </c>
      <c r="O1260" s="26">
        <v>26408.875</v>
      </c>
      <c r="P1260" s="26">
        <v>50385.21875</v>
      </c>
      <c r="Q1260" s="27">
        <v>30.611637115478516</v>
      </c>
      <c r="R1260" s="28">
        <v>37.866058349609375</v>
      </c>
      <c r="S1260" s="29">
        <v>1.0245614051818848</v>
      </c>
      <c r="T1260" s="30">
        <v>32.750392913818359</v>
      </c>
      <c r="U1260" s="31">
        <v>8.2047367095947266</v>
      </c>
      <c r="V1260" s="32">
        <v>-61.898231506347656</v>
      </c>
      <c r="W1260" s="32">
        <v>231.96177673339844</v>
      </c>
      <c r="X1260" s="33">
        <v>10.003303527832031</v>
      </c>
      <c r="Y1260" s="34">
        <v>84.94805908203125</v>
      </c>
      <c r="Z1260" s="35">
        <v>134.40834045410156</v>
      </c>
      <c r="AA1260" s="36">
        <v>0.56786227226257324</v>
      </c>
      <c r="AB1260" s="23">
        <v>8.5828855633735657E-2</v>
      </c>
      <c r="AC1260" s="37">
        <v>15.552000045776367</v>
      </c>
    </row>
    <row r="1261" spans="1:29" x14ac:dyDescent="0.2">
      <c r="A1261" s="21">
        <v>46000.777158449077</v>
      </c>
      <c r="B1261" s="22">
        <v>14.359000205993652</v>
      </c>
      <c r="C1261" s="22">
        <v>1.8035476207733154</v>
      </c>
      <c r="D1261" s="23">
        <v>3.2665026187896729</v>
      </c>
      <c r="E1261" s="24">
        <v>223.39999389648438</v>
      </c>
      <c r="F1261" s="24">
        <v>50.159501410089433</v>
      </c>
      <c r="G1261" s="24">
        <v>-66.46013799123466</v>
      </c>
      <c r="H1261" s="24">
        <v>50.160515202367975</v>
      </c>
      <c r="I1261" s="24">
        <v>-66.459993664813695</v>
      </c>
      <c r="J1261" s="24">
        <v>94.94061279296875</v>
      </c>
      <c r="K1261" s="24">
        <v>2.7988555431365967</v>
      </c>
      <c r="L1261" s="25">
        <v>0.80377572774887085</v>
      </c>
      <c r="M1261" s="21">
        <v>25569.016134733796</v>
      </c>
      <c r="N1261" s="23">
        <v>7.8251957893371582E-2</v>
      </c>
      <c r="O1261" s="26">
        <v>26410.056640625</v>
      </c>
      <c r="P1261" s="26">
        <v>50401.3828125</v>
      </c>
      <c r="Q1261" s="27">
        <v>30.620277404785156</v>
      </c>
      <c r="R1261" s="28">
        <v>37.864364624023438</v>
      </c>
      <c r="S1261" s="29">
        <v>1.0245685577392578</v>
      </c>
      <c r="T1261" s="30">
        <v>32.760898590087891</v>
      </c>
      <c r="U1261" s="31">
        <v>8.2059106826782227</v>
      </c>
      <c r="V1261" s="32">
        <v>-61.960220336914063</v>
      </c>
      <c r="W1261" s="32">
        <v>231.51832580566406</v>
      </c>
      <c r="X1261" s="33">
        <v>10.011749267578125</v>
      </c>
      <c r="Y1261" s="34">
        <v>85.007904052734375</v>
      </c>
      <c r="Z1261" s="35">
        <v>134.50349426269531</v>
      </c>
      <c r="AA1261" s="36">
        <v>0.67414814233779907</v>
      </c>
      <c r="AB1261" s="23">
        <v>7.8251957893371582E-2</v>
      </c>
      <c r="AC1261" s="37">
        <v>15.543000221252441</v>
      </c>
    </row>
    <row r="1262" spans="1:29" x14ac:dyDescent="0.2">
      <c r="A1262" s="21">
        <v>46000.777171875001</v>
      </c>
      <c r="B1262" s="22">
        <v>14.383999824523926</v>
      </c>
      <c r="C1262" s="22">
        <v>1.85005784034729</v>
      </c>
      <c r="D1262" s="23">
        <v>3.2665026187896729</v>
      </c>
      <c r="E1262" s="24">
        <v>226</v>
      </c>
      <c r="F1262" s="24">
        <v>50.159501410089433</v>
      </c>
      <c r="G1262" s="24">
        <v>-66.46013799123466</v>
      </c>
      <c r="H1262" s="24">
        <v>50.160510241885568</v>
      </c>
      <c r="I1262" s="24">
        <v>-66.460001169158375</v>
      </c>
      <c r="J1262" s="24">
        <v>94.388847351074219</v>
      </c>
      <c r="K1262" s="24">
        <v>2.2626197338104248</v>
      </c>
      <c r="L1262" s="25">
        <v>0.80377572774887085</v>
      </c>
      <c r="M1262" s="21">
        <v>25569.016148159721</v>
      </c>
      <c r="N1262" s="23">
        <v>7.8251957893371582E-2</v>
      </c>
      <c r="O1262" s="26">
        <v>26410.056640625</v>
      </c>
      <c r="P1262" s="26">
        <v>50401.3828125</v>
      </c>
      <c r="Q1262" s="27">
        <v>30.620277404785156</v>
      </c>
      <c r="R1262" s="28">
        <v>37.864364624023438</v>
      </c>
      <c r="S1262" s="29">
        <v>1.0245685577392578</v>
      </c>
      <c r="T1262" s="30">
        <v>32.760898590087891</v>
      </c>
      <c r="U1262" s="31">
        <v>8.2059106826782227</v>
      </c>
      <c r="V1262" s="32">
        <v>-61.960220336914063</v>
      </c>
      <c r="W1262" s="32">
        <v>231.51832580566406</v>
      </c>
      <c r="X1262" s="33">
        <v>10.011749267578125</v>
      </c>
      <c r="Y1262" s="34">
        <v>85.007904052734375</v>
      </c>
      <c r="Z1262" s="35">
        <v>134.50349426269531</v>
      </c>
      <c r="AA1262" s="36">
        <v>0.67414814233779907</v>
      </c>
      <c r="AB1262" s="23">
        <v>7.8251957893371582E-2</v>
      </c>
      <c r="AC1262" s="37">
        <v>15.543000221252441</v>
      </c>
    </row>
    <row r="1263" spans="1:29" x14ac:dyDescent="0.2">
      <c r="A1263" s="21">
        <v>46000.777187372689</v>
      </c>
      <c r="B1263" s="22">
        <v>14.416999816894531</v>
      </c>
      <c r="C1263" s="22">
        <v>1.7664471864700317</v>
      </c>
      <c r="D1263" s="23">
        <v>3.2665026187896729</v>
      </c>
      <c r="E1263" s="24">
        <v>229.30000305175781</v>
      </c>
      <c r="F1263" s="24">
        <v>50.159501410089433</v>
      </c>
      <c r="G1263" s="24">
        <v>-66.46013799123466</v>
      </c>
      <c r="H1263" s="24">
        <v>50.160506402620747</v>
      </c>
      <c r="I1263" s="24">
        <v>-66.460007796803083</v>
      </c>
      <c r="J1263" s="24">
        <v>93.9617919921875</v>
      </c>
      <c r="K1263" s="24">
        <v>1.7890297174453735</v>
      </c>
      <c r="L1263" s="25">
        <v>0.80377572774887085</v>
      </c>
      <c r="M1263" s="21">
        <v>25569.016163657408</v>
      </c>
      <c r="N1263" s="23">
        <v>7.8251957893371582E-2</v>
      </c>
      <c r="O1263" s="26">
        <v>26410.056640625</v>
      </c>
      <c r="P1263" s="26">
        <v>50401.3828125</v>
      </c>
      <c r="Q1263" s="27">
        <v>30.620277404785156</v>
      </c>
      <c r="R1263" s="28">
        <v>37.864364624023438</v>
      </c>
      <c r="S1263" s="29">
        <v>1.0245685577392578</v>
      </c>
      <c r="T1263" s="30">
        <v>32.760898590087891</v>
      </c>
      <c r="U1263" s="31">
        <v>8.2059106826782227</v>
      </c>
      <c r="V1263" s="32">
        <v>-61.960220336914063</v>
      </c>
      <c r="W1263" s="32">
        <v>231.51832580566406</v>
      </c>
      <c r="X1263" s="33">
        <v>10.011749267578125</v>
      </c>
      <c r="Y1263" s="34">
        <v>85.007904052734375</v>
      </c>
      <c r="Z1263" s="35">
        <v>134.50349426269531</v>
      </c>
      <c r="AA1263" s="36">
        <v>0.67414814233779907</v>
      </c>
      <c r="AB1263" s="23">
        <v>7.8251957893371582E-2</v>
      </c>
      <c r="AC1263" s="37">
        <v>15.543000221252441</v>
      </c>
    </row>
    <row r="1264" spans="1:29" x14ac:dyDescent="0.2">
      <c r="A1264" s="21">
        <v>46000.777198958334</v>
      </c>
      <c r="B1264" s="22">
        <v>14.401000022888184</v>
      </c>
      <c r="C1264" s="22">
        <v>1.6697318553924561</v>
      </c>
      <c r="D1264" s="23">
        <v>3.3095686435699463</v>
      </c>
      <c r="E1264" s="24">
        <v>226.89999389648438</v>
      </c>
      <c r="F1264" s="24">
        <v>50.159501410089433</v>
      </c>
      <c r="G1264" s="24">
        <v>-66.46013799123466</v>
      </c>
      <c r="H1264" s="24">
        <v>50.160502524096579</v>
      </c>
      <c r="I1264" s="24">
        <v>-66.460014361382761</v>
      </c>
      <c r="J1264" s="24">
        <v>93.530380249023438</v>
      </c>
      <c r="K1264" s="24">
        <v>1.3199461698532104</v>
      </c>
      <c r="L1264" s="25">
        <v>0.80306941270828247</v>
      </c>
      <c r="M1264" s="21">
        <v>25569.016175243054</v>
      </c>
      <c r="N1264" s="23">
        <v>7.8251957893371582E-2</v>
      </c>
      <c r="O1264" s="26">
        <v>26410.056640625</v>
      </c>
      <c r="P1264" s="26">
        <v>50401.3828125</v>
      </c>
      <c r="Q1264" s="27">
        <v>30.620277404785156</v>
      </c>
      <c r="R1264" s="28">
        <v>37.864364624023438</v>
      </c>
      <c r="S1264" s="29">
        <v>1.0245685577392578</v>
      </c>
      <c r="T1264" s="30">
        <v>32.760898590087891</v>
      </c>
      <c r="U1264" s="31">
        <v>8.2059106826782227</v>
      </c>
      <c r="V1264" s="32">
        <v>-61.960220336914063</v>
      </c>
      <c r="W1264" s="32">
        <v>231.51832580566406</v>
      </c>
      <c r="X1264" s="33">
        <v>10.011749267578125</v>
      </c>
      <c r="Y1264" s="34">
        <v>85.007904052734375</v>
      </c>
      <c r="Z1264" s="35">
        <v>134.50349426269531</v>
      </c>
      <c r="AA1264" s="36">
        <v>0.67414814233779907</v>
      </c>
      <c r="AB1264" s="23">
        <v>7.8251957893371582E-2</v>
      </c>
      <c r="AC1264" s="37">
        <v>15.543000221252441</v>
      </c>
    </row>
    <row r="1265" spans="1:29" x14ac:dyDescent="0.2">
      <c r="A1265" s="21">
        <v>46000.777210532404</v>
      </c>
      <c r="B1265" s="22">
        <v>14.409999847412109</v>
      </c>
      <c r="C1265" s="22">
        <v>1.6477295160293579</v>
      </c>
      <c r="D1265" s="23">
        <v>3.3095686435699463</v>
      </c>
      <c r="E1265" s="24">
        <v>224.89999389648438</v>
      </c>
      <c r="F1265" s="24">
        <v>50.159501410089433</v>
      </c>
      <c r="G1265" s="24">
        <v>-66.46013799123466</v>
      </c>
      <c r="H1265" s="24">
        <v>50.160498631844185</v>
      </c>
      <c r="I1265" s="24">
        <v>-66.460020876965487</v>
      </c>
      <c r="J1265" s="24">
        <v>93.097434997558594</v>
      </c>
      <c r="K1265" s="24">
        <v>0.85436362028121948</v>
      </c>
      <c r="L1265" s="25">
        <v>0.80306941270828247</v>
      </c>
      <c r="M1265" s="21">
        <v>25569.016186817131</v>
      </c>
      <c r="N1265" s="23">
        <v>7.8251957893371582E-2</v>
      </c>
      <c r="O1265" s="26">
        <v>26410.056640625</v>
      </c>
      <c r="P1265" s="26">
        <v>50401.3828125</v>
      </c>
      <c r="Q1265" s="27">
        <v>30.620277404785156</v>
      </c>
      <c r="R1265" s="28">
        <v>37.864364624023438</v>
      </c>
      <c r="S1265" s="29">
        <v>1.0245685577392578</v>
      </c>
      <c r="T1265" s="30">
        <v>32.760898590087891</v>
      </c>
      <c r="U1265" s="31">
        <v>8.2059106826782227</v>
      </c>
      <c r="V1265" s="32">
        <v>-61.960220336914063</v>
      </c>
      <c r="W1265" s="32">
        <v>231.51832580566406</v>
      </c>
      <c r="X1265" s="33">
        <v>10.011749267578125</v>
      </c>
      <c r="Y1265" s="34">
        <v>85.007904052734375</v>
      </c>
      <c r="Z1265" s="35">
        <v>134.50349426269531</v>
      </c>
      <c r="AA1265" s="36">
        <v>0.67414814233779907</v>
      </c>
      <c r="AB1265" s="23">
        <v>7.8251957893371582E-2</v>
      </c>
      <c r="AC1265" s="37">
        <v>15.543000221252441</v>
      </c>
    </row>
    <row r="1266" spans="1:29" x14ac:dyDescent="0.2">
      <c r="A1266" s="21">
        <v>46000.777223958336</v>
      </c>
      <c r="B1266" s="22">
        <v>14.425999641418457</v>
      </c>
      <c r="C1266" s="22">
        <v>1.6307673454284668</v>
      </c>
      <c r="D1266" s="23">
        <v>3.3095686435699463</v>
      </c>
      <c r="E1266" s="24">
        <v>223.69999694824219</v>
      </c>
      <c r="F1266" s="24">
        <v>50.159501410089433</v>
      </c>
      <c r="G1266" s="24">
        <v>-66.46013799123466</v>
      </c>
      <c r="H1266" s="24">
        <v>50.160492154018819</v>
      </c>
      <c r="I1266" s="24">
        <v>-66.46003075743478</v>
      </c>
      <c r="J1266" s="24">
        <v>92.37689208984375</v>
      </c>
      <c r="K1266" s="24">
        <v>0.14833706617355347</v>
      </c>
      <c r="L1266" s="25">
        <v>0.80306941270828247</v>
      </c>
      <c r="M1266" s="21">
        <v>25569.016200243055</v>
      </c>
      <c r="N1266" s="23">
        <v>7.8251957893371582E-2</v>
      </c>
      <c r="O1266" s="26">
        <v>26410.056640625</v>
      </c>
      <c r="P1266" s="26">
        <v>50401.3828125</v>
      </c>
      <c r="Q1266" s="27">
        <v>30.620277404785156</v>
      </c>
      <c r="R1266" s="28">
        <v>37.864364624023438</v>
      </c>
      <c r="S1266" s="29">
        <v>1.0245685577392578</v>
      </c>
      <c r="T1266" s="30">
        <v>32.760898590087891</v>
      </c>
      <c r="U1266" s="31">
        <v>8.2059106826782227</v>
      </c>
      <c r="V1266" s="32">
        <v>-61.960220336914063</v>
      </c>
      <c r="W1266" s="32">
        <v>231.51832580566406</v>
      </c>
      <c r="X1266" s="33">
        <v>10.011749267578125</v>
      </c>
      <c r="Y1266" s="34">
        <v>85.007904052734375</v>
      </c>
      <c r="Z1266" s="35">
        <v>134.50349426269531</v>
      </c>
      <c r="AA1266" s="36">
        <v>0.67414814233779907</v>
      </c>
      <c r="AB1266" s="23">
        <v>7.8251957893371582E-2</v>
      </c>
      <c r="AC1266" s="37">
        <v>15.543000221252441</v>
      </c>
    </row>
    <row r="1267" spans="1:29" x14ac:dyDescent="0.2">
      <c r="A1267" s="21">
        <v>46000.777235532405</v>
      </c>
      <c r="B1267" s="22">
        <v>14.401000022888184</v>
      </c>
      <c r="C1267" s="22">
        <v>1.6171658039093018</v>
      </c>
      <c r="D1267" s="23">
        <v>3.3095686435699463</v>
      </c>
      <c r="E1267" s="24">
        <v>222</v>
      </c>
      <c r="F1267" s="24">
        <v>50.159501410089433</v>
      </c>
      <c r="G1267" s="24">
        <v>-66.46013799123466</v>
      </c>
      <c r="H1267" s="24">
        <v>50.160488056722343</v>
      </c>
      <c r="I1267" s="24">
        <v>-66.46003696828366</v>
      </c>
      <c r="J1267" s="24">
        <v>91.921142578125</v>
      </c>
      <c r="K1267" s="24">
        <v>-0.29547032713890076</v>
      </c>
      <c r="L1267" s="25">
        <v>0.80306941270828247</v>
      </c>
      <c r="M1267" s="21">
        <v>25569.016211817128</v>
      </c>
      <c r="N1267" s="23">
        <v>7.0770263671875E-2</v>
      </c>
      <c r="O1267" s="26">
        <v>26401.42578125</v>
      </c>
      <c r="P1267" s="26">
        <v>50398.66015625</v>
      </c>
      <c r="Q1267" s="27">
        <v>30.616331100463867</v>
      </c>
      <c r="R1267" s="28">
        <v>37.876743316650391</v>
      </c>
      <c r="S1267" s="29">
        <v>1.0245656967163086</v>
      </c>
      <c r="T1267" s="30">
        <v>32.759128570556641</v>
      </c>
      <c r="U1267" s="31">
        <v>8.2074356079101563</v>
      </c>
      <c r="V1267" s="32">
        <v>-62.041282653808594</v>
      </c>
      <c r="W1267" s="32">
        <v>230.96041870117188</v>
      </c>
      <c r="X1267" s="33">
        <v>10.016330718994141</v>
      </c>
      <c r="Y1267" s="34">
        <v>85.027839660644531</v>
      </c>
      <c r="Z1267" s="35">
        <v>134.53547668457031</v>
      </c>
      <c r="AA1267" s="36">
        <v>0.61547231674194336</v>
      </c>
      <c r="AB1267" s="23">
        <v>7.0770263671875E-2</v>
      </c>
      <c r="AC1267" s="37">
        <v>15.543000221252441</v>
      </c>
    </row>
    <row r="1268" spans="1:29" x14ac:dyDescent="0.2">
      <c r="A1268" s="21">
        <v>46000.777247106482</v>
      </c>
      <c r="B1268" s="22">
        <v>14.409000396728516</v>
      </c>
      <c r="C1268" s="22">
        <v>1.6054369211196899</v>
      </c>
      <c r="D1268" s="23">
        <v>3.3095686435699463</v>
      </c>
      <c r="E1268" s="24">
        <v>221.89999389648438</v>
      </c>
      <c r="F1268" s="24">
        <v>50.159501410089433</v>
      </c>
      <c r="G1268" s="24">
        <v>-66.46013799123466</v>
      </c>
      <c r="H1268" s="24">
        <v>50.160483674859051</v>
      </c>
      <c r="I1268" s="24">
        <v>-66.46004320823495</v>
      </c>
      <c r="J1268" s="24">
        <v>91.433738708496094</v>
      </c>
      <c r="K1268" s="24">
        <v>-0.74135738611221313</v>
      </c>
      <c r="L1268" s="25">
        <v>0.80306941270828247</v>
      </c>
      <c r="M1268" s="21">
        <v>25569.016223391205</v>
      </c>
      <c r="N1268" s="23">
        <v>7.0770263671875E-2</v>
      </c>
      <c r="O1268" s="26">
        <v>26401.42578125</v>
      </c>
      <c r="P1268" s="26">
        <v>50398.66015625</v>
      </c>
      <c r="Q1268" s="27">
        <v>30.616331100463867</v>
      </c>
      <c r="R1268" s="28">
        <v>37.876743316650391</v>
      </c>
      <c r="S1268" s="29">
        <v>1.0245656967163086</v>
      </c>
      <c r="T1268" s="30">
        <v>32.759128570556641</v>
      </c>
      <c r="U1268" s="31">
        <v>8.2074356079101563</v>
      </c>
      <c r="V1268" s="32">
        <v>-62.041282653808594</v>
      </c>
      <c r="W1268" s="32">
        <v>230.96041870117188</v>
      </c>
      <c r="X1268" s="33">
        <v>10.016330718994141</v>
      </c>
      <c r="Y1268" s="34">
        <v>85.027839660644531</v>
      </c>
      <c r="Z1268" s="35">
        <v>134.53547668457031</v>
      </c>
      <c r="AA1268" s="36">
        <v>0.61547231674194336</v>
      </c>
      <c r="AB1268" s="23">
        <v>7.0770263671875E-2</v>
      </c>
      <c r="AC1268" s="37">
        <v>15.543000221252441</v>
      </c>
    </row>
    <row r="1269" spans="1:29" x14ac:dyDescent="0.2">
      <c r="A1269" s="21">
        <v>46000.77726260417</v>
      </c>
      <c r="B1269" s="22">
        <v>14.404999732971191</v>
      </c>
      <c r="C1269" s="22">
        <v>1.5712225437164307</v>
      </c>
      <c r="D1269" s="23">
        <v>3.3029382228851318</v>
      </c>
      <c r="E1269" s="24">
        <v>223.69999694824219</v>
      </c>
      <c r="F1269" s="24">
        <v>50.159501410089433</v>
      </c>
      <c r="G1269" s="24">
        <v>-66.46013799123466</v>
      </c>
      <c r="H1269" s="24">
        <v>50.160479355996621</v>
      </c>
      <c r="I1269" s="24">
        <v>-66.460049280026766</v>
      </c>
      <c r="J1269" s="24">
        <v>90.953338623046875</v>
      </c>
      <c r="K1269" s="24">
        <v>-1.1752283573150635</v>
      </c>
      <c r="L1269" s="25">
        <v>0.80236321687698364</v>
      </c>
      <c r="M1269" s="21">
        <v>25569.016238877313</v>
      </c>
      <c r="N1269" s="23">
        <v>7.0770263671875E-2</v>
      </c>
      <c r="O1269" s="26">
        <v>26401.42578125</v>
      </c>
      <c r="P1269" s="26">
        <v>50398.66015625</v>
      </c>
      <c r="Q1269" s="27">
        <v>30.616331100463867</v>
      </c>
      <c r="R1269" s="28">
        <v>37.876743316650391</v>
      </c>
      <c r="S1269" s="29">
        <v>1.0245656967163086</v>
      </c>
      <c r="T1269" s="30">
        <v>32.759128570556641</v>
      </c>
      <c r="U1269" s="31">
        <v>8.2074356079101563</v>
      </c>
      <c r="V1269" s="32">
        <v>-62.041282653808594</v>
      </c>
      <c r="W1269" s="32">
        <v>230.96041870117188</v>
      </c>
      <c r="X1269" s="33">
        <v>10.016330718994141</v>
      </c>
      <c r="Y1269" s="34">
        <v>85.027839660644531</v>
      </c>
      <c r="Z1269" s="35">
        <v>134.53547668457031</v>
      </c>
      <c r="AA1269" s="36">
        <v>0.61547231674194336</v>
      </c>
      <c r="AB1269" s="23">
        <v>7.0770263671875E-2</v>
      </c>
      <c r="AC1269" s="37">
        <v>15.543000221252441</v>
      </c>
    </row>
    <row r="1270" spans="1:29" x14ac:dyDescent="0.2">
      <c r="A1270" s="21">
        <v>46000.777274189815</v>
      </c>
      <c r="B1270" s="22">
        <v>14.425000190734863</v>
      </c>
      <c r="C1270" s="22">
        <v>1.5727286338806152</v>
      </c>
      <c r="D1270" s="23">
        <v>3.3029382228851318</v>
      </c>
      <c r="E1270" s="24">
        <v>223.89999389648438</v>
      </c>
      <c r="F1270" s="24">
        <v>50.159501410089433</v>
      </c>
      <c r="G1270" s="24">
        <v>-66.46013799123466</v>
      </c>
      <c r="H1270" s="24">
        <v>50.160475059123719</v>
      </c>
      <c r="I1270" s="24">
        <v>-66.460055434225254</v>
      </c>
      <c r="J1270" s="24">
        <v>90.475387573242188</v>
      </c>
      <c r="K1270" s="24">
        <v>-1.6149879693984985</v>
      </c>
      <c r="L1270" s="25">
        <v>0.80236321687698364</v>
      </c>
      <c r="M1270" s="21">
        <v>25569.016250474539</v>
      </c>
      <c r="N1270" s="23">
        <v>7.0770263671875E-2</v>
      </c>
      <c r="O1270" s="26">
        <v>26401.42578125</v>
      </c>
      <c r="P1270" s="26">
        <v>50398.66015625</v>
      </c>
      <c r="Q1270" s="27">
        <v>30.616331100463867</v>
      </c>
      <c r="R1270" s="28">
        <v>37.876743316650391</v>
      </c>
      <c r="S1270" s="29">
        <v>1.0245656967163086</v>
      </c>
      <c r="T1270" s="30">
        <v>32.759128570556641</v>
      </c>
      <c r="U1270" s="31">
        <v>8.2074356079101563</v>
      </c>
      <c r="V1270" s="32">
        <v>-62.041282653808594</v>
      </c>
      <c r="W1270" s="32">
        <v>230.96041870117188</v>
      </c>
      <c r="X1270" s="33">
        <v>10.016330718994141</v>
      </c>
      <c r="Y1270" s="34">
        <v>85.027839660644531</v>
      </c>
      <c r="Z1270" s="35">
        <v>134.53547668457031</v>
      </c>
      <c r="AA1270" s="36">
        <v>0.61547231674194336</v>
      </c>
      <c r="AB1270" s="23">
        <v>7.0770263671875E-2</v>
      </c>
      <c r="AC1270" s="37">
        <v>15.543000221252441</v>
      </c>
    </row>
    <row r="1271" spans="1:29" x14ac:dyDescent="0.2">
      <c r="A1271" s="21">
        <v>46000.777285775461</v>
      </c>
      <c r="B1271" s="22">
        <v>14.39799976348877</v>
      </c>
      <c r="C1271" s="22">
        <v>1.5680798292160034</v>
      </c>
      <c r="D1271" s="23">
        <v>3.3029382228851318</v>
      </c>
      <c r="E1271" s="24">
        <v>223.69999694824219</v>
      </c>
      <c r="F1271" s="24">
        <v>50.159501410089433</v>
      </c>
      <c r="G1271" s="24">
        <v>-66.46013799123466</v>
      </c>
      <c r="H1271" s="24">
        <v>50.160470845598987</v>
      </c>
      <c r="I1271" s="24">
        <v>-66.46006175563744</v>
      </c>
      <c r="J1271" s="24">
        <v>90.0067138671875</v>
      </c>
      <c r="K1271" s="24">
        <v>-2.0666961669921875</v>
      </c>
      <c r="L1271" s="25">
        <v>0.80236321687698364</v>
      </c>
      <c r="M1271" s="21">
        <v>25569.016262060184</v>
      </c>
      <c r="N1271" s="23">
        <v>7.0770263671875E-2</v>
      </c>
      <c r="O1271" s="26">
        <v>26401.42578125</v>
      </c>
      <c r="P1271" s="26">
        <v>50398.66015625</v>
      </c>
      <c r="Q1271" s="27">
        <v>30.616331100463867</v>
      </c>
      <c r="R1271" s="28">
        <v>37.876743316650391</v>
      </c>
      <c r="S1271" s="29">
        <v>1.0245656967163086</v>
      </c>
      <c r="T1271" s="30">
        <v>32.759128570556641</v>
      </c>
      <c r="U1271" s="31">
        <v>8.2074356079101563</v>
      </c>
      <c r="V1271" s="32">
        <v>-62.041282653808594</v>
      </c>
      <c r="W1271" s="32">
        <v>230.96041870117188</v>
      </c>
      <c r="X1271" s="33">
        <v>10.016330718994141</v>
      </c>
      <c r="Y1271" s="34">
        <v>85.027839660644531</v>
      </c>
      <c r="Z1271" s="35">
        <v>134.53547668457031</v>
      </c>
      <c r="AA1271" s="36">
        <v>0.61547231674194336</v>
      </c>
      <c r="AB1271" s="23">
        <v>7.0770263671875E-2</v>
      </c>
      <c r="AC1271" s="37">
        <v>15.543000221252441</v>
      </c>
    </row>
    <row r="1272" spans="1:29" x14ac:dyDescent="0.2">
      <c r="A1272" s="21">
        <v>46000.777299189816</v>
      </c>
      <c r="B1272" s="22">
        <v>14.388999938964844</v>
      </c>
      <c r="C1272" s="22">
        <v>1.5651997327804565</v>
      </c>
      <c r="D1272" s="23">
        <v>3.3029382228851318</v>
      </c>
      <c r="E1272" s="24">
        <v>221.39999389648438</v>
      </c>
      <c r="F1272" s="24">
        <v>50.159501410089433</v>
      </c>
      <c r="G1272" s="24">
        <v>-66.46013799123466</v>
      </c>
      <c r="H1272" s="24">
        <v>50.160464553056869</v>
      </c>
      <c r="I1272" s="24">
        <v>-66.460070974567472</v>
      </c>
      <c r="J1272" s="24">
        <v>89.306777954101563</v>
      </c>
      <c r="K1272" s="24">
        <v>-2.7254519462585449</v>
      </c>
      <c r="L1272" s="25">
        <v>0.80236321687698364</v>
      </c>
      <c r="M1272" s="21">
        <v>25569.016275474536</v>
      </c>
      <c r="N1272" s="23">
        <v>7.2283938527107239E-2</v>
      </c>
      <c r="O1272" s="26">
        <v>26406.80859375</v>
      </c>
      <c r="P1272" s="26">
        <v>50406.15234375</v>
      </c>
      <c r="Q1272" s="27">
        <v>30.62176513671875</v>
      </c>
      <c r="R1272" s="28">
        <v>37.869022369384766</v>
      </c>
      <c r="S1272" s="29">
        <v>1.024570107460022</v>
      </c>
      <c r="T1272" s="30">
        <v>32.763999938964844</v>
      </c>
      <c r="U1272" s="31">
        <v>8.2078685760498047</v>
      </c>
      <c r="V1272" s="32">
        <v>-62.06512451171875</v>
      </c>
      <c r="W1272" s="32">
        <v>230.29762268066406</v>
      </c>
      <c r="X1272" s="33">
        <v>10.012847900390625</v>
      </c>
      <c r="Y1272" s="34">
        <v>85.004928588867188</v>
      </c>
      <c r="Z1272" s="35">
        <v>134.49911499023438</v>
      </c>
      <c r="AA1272" s="36">
        <v>0.66652965545654297</v>
      </c>
      <c r="AB1272" s="23">
        <v>7.2283938527107239E-2</v>
      </c>
      <c r="AC1272" s="37">
        <v>15.560999870300293</v>
      </c>
    </row>
    <row r="1273" spans="1:29" x14ac:dyDescent="0.2">
      <c r="A1273" s="21">
        <v>46000.777310763886</v>
      </c>
      <c r="B1273" s="22">
        <v>14.392000198364258</v>
      </c>
      <c r="C1273" s="22">
        <v>1.5502862930297852</v>
      </c>
      <c r="D1273" s="23">
        <v>3.3029382228851318</v>
      </c>
      <c r="E1273" s="24">
        <v>217.39999389648438</v>
      </c>
      <c r="F1273" s="24">
        <v>50.159501410089433</v>
      </c>
      <c r="G1273" s="24">
        <v>-66.46013799123466</v>
      </c>
      <c r="H1273" s="24">
        <v>50.160460258397904</v>
      </c>
      <c r="I1273" s="24">
        <v>-66.460076716798767</v>
      </c>
      <c r="J1273" s="24">
        <v>88.829071044921875</v>
      </c>
      <c r="K1273" s="24">
        <v>-3.1357738971710205</v>
      </c>
      <c r="L1273" s="25">
        <v>0.80236321687698364</v>
      </c>
      <c r="M1273" s="21">
        <v>25569.016287048613</v>
      </c>
      <c r="N1273" s="23">
        <v>7.2283938527107239E-2</v>
      </c>
      <c r="O1273" s="26">
        <v>26406.80859375</v>
      </c>
      <c r="P1273" s="26">
        <v>50406.15234375</v>
      </c>
      <c r="Q1273" s="27">
        <v>30.62176513671875</v>
      </c>
      <c r="R1273" s="28">
        <v>37.869022369384766</v>
      </c>
      <c r="S1273" s="29">
        <v>1.024570107460022</v>
      </c>
      <c r="T1273" s="30">
        <v>32.763999938964844</v>
      </c>
      <c r="U1273" s="31">
        <v>8.2078685760498047</v>
      </c>
      <c r="V1273" s="32">
        <v>-62.06512451171875</v>
      </c>
      <c r="W1273" s="32">
        <v>230.29762268066406</v>
      </c>
      <c r="X1273" s="33">
        <v>10.012847900390625</v>
      </c>
      <c r="Y1273" s="34">
        <v>85.004928588867188</v>
      </c>
      <c r="Z1273" s="35">
        <v>134.49911499023438</v>
      </c>
      <c r="AA1273" s="36">
        <v>0.66652965545654297</v>
      </c>
      <c r="AB1273" s="23">
        <v>7.2283938527107239E-2</v>
      </c>
      <c r="AC1273" s="37">
        <v>15.560999870300293</v>
      </c>
    </row>
    <row r="1274" spans="1:29" x14ac:dyDescent="0.2">
      <c r="A1274" s="21">
        <v>46000.777326249998</v>
      </c>
      <c r="B1274" s="22">
        <v>14.387999534606934</v>
      </c>
      <c r="C1274" s="22">
        <v>1.5202728509902954</v>
      </c>
      <c r="D1274" s="23">
        <v>3.2983753681182861</v>
      </c>
      <c r="E1274" s="24">
        <v>212.5</v>
      </c>
      <c r="F1274" s="24">
        <v>50.159501410089433</v>
      </c>
      <c r="G1274" s="24">
        <v>-66.46013799123466</v>
      </c>
      <c r="H1274" s="24">
        <v>50.160455681548662</v>
      </c>
      <c r="I1274" s="24">
        <v>-66.460081877914263</v>
      </c>
      <c r="J1274" s="24">
        <v>88.319984436035156</v>
      </c>
      <c r="K1274" s="24">
        <v>-3.5045714378356934</v>
      </c>
      <c r="L1274" s="25">
        <v>0.80165690183639526</v>
      </c>
      <c r="M1274" s="21">
        <v>25569.016302534721</v>
      </c>
      <c r="N1274" s="23">
        <v>7.2283938527107239E-2</v>
      </c>
      <c r="O1274" s="26">
        <v>26406.80859375</v>
      </c>
      <c r="P1274" s="26">
        <v>50406.15234375</v>
      </c>
      <c r="Q1274" s="27">
        <v>30.62176513671875</v>
      </c>
      <c r="R1274" s="28">
        <v>37.869022369384766</v>
      </c>
      <c r="S1274" s="29">
        <v>1.024570107460022</v>
      </c>
      <c r="T1274" s="30">
        <v>32.763999938964844</v>
      </c>
      <c r="U1274" s="31">
        <v>8.2078685760498047</v>
      </c>
      <c r="V1274" s="32">
        <v>-62.06512451171875</v>
      </c>
      <c r="W1274" s="32">
        <v>230.29762268066406</v>
      </c>
      <c r="X1274" s="33">
        <v>10.012847900390625</v>
      </c>
      <c r="Y1274" s="34">
        <v>85.004928588867188</v>
      </c>
      <c r="Z1274" s="35">
        <v>134.49911499023438</v>
      </c>
      <c r="AA1274" s="36">
        <v>0.66652965545654297</v>
      </c>
      <c r="AB1274" s="23">
        <v>7.2283938527107239E-2</v>
      </c>
      <c r="AC1274" s="37">
        <v>15.560999870300293</v>
      </c>
    </row>
    <row r="1275" spans="1:29" x14ac:dyDescent="0.2">
      <c r="A1275" s="21">
        <v>46000.777337835651</v>
      </c>
      <c r="B1275" s="22">
        <v>14.37600040435791</v>
      </c>
      <c r="C1275" s="22">
        <v>1.4877821207046509</v>
      </c>
      <c r="D1275" s="23">
        <v>3.2983753681182861</v>
      </c>
      <c r="E1275" s="24">
        <v>205.89999389648438</v>
      </c>
      <c r="F1275" s="24">
        <v>50.159501410089433</v>
      </c>
      <c r="G1275" s="24">
        <v>-66.46013799123466</v>
      </c>
      <c r="H1275" s="24">
        <v>50.160450690581591</v>
      </c>
      <c r="I1275" s="24">
        <v>-66.460086464013315</v>
      </c>
      <c r="J1275" s="24">
        <v>87.764823913574219</v>
      </c>
      <c r="K1275" s="24">
        <v>-3.8322799205780029</v>
      </c>
      <c r="L1275" s="25">
        <v>0.80165690183639526</v>
      </c>
      <c r="M1275" s="21">
        <v>25569.01631412037</v>
      </c>
      <c r="N1275" s="23">
        <v>7.2283938527107239E-2</v>
      </c>
      <c r="O1275" s="26">
        <v>26406.80859375</v>
      </c>
      <c r="P1275" s="26">
        <v>50406.15234375</v>
      </c>
      <c r="Q1275" s="27">
        <v>30.62176513671875</v>
      </c>
      <c r="R1275" s="28">
        <v>37.869022369384766</v>
      </c>
      <c r="S1275" s="29">
        <v>1.024570107460022</v>
      </c>
      <c r="T1275" s="30">
        <v>32.763999938964844</v>
      </c>
      <c r="U1275" s="31">
        <v>8.2078685760498047</v>
      </c>
      <c r="V1275" s="32">
        <v>-62.06512451171875</v>
      </c>
      <c r="W1275" s="32">
        <v>230.29762268066406</v>
      </c>
      <c r="X1275" s="33">
        <v>10.012847900390625</v>
      </c>
      <c r="Y1275" s="34">
        <v>85.004928588867188</v>
      </c>
      <c r="Z1275" s="35">
        <v>134.49911499023438</v>
      </c>
      <c r="AA1275" s="36">
        <v>0.66652965545654297</v>
      </c>
      <c r="AB1275" s="23">
        <v>7.2283938527107239E-2</v>
      </c>
      <c r="AC1275" s="37">
        <v>15.560999870300293</v>
      </c>
    </row>
    <row r="1276" spans="1:29" x14ac:dyDescent="0.2">
      <c r="A1276" s="21">
        <v>46000.77734940972</v>
      </c>
      <c r="B1276" s="22">
        <v>14.38599967956543</v>
      </c>
      <c r="C1276" s="22">
        <v>1.4484896659851074</v>
      </c>
      <c r="D1276" s="23">
        <v>3.2983753681182861</v>
      </c>
      <c r="E1276" s="24">
        <v>206.30000305175781</v>
      </c>
      <c r="F1276" s="24">
        <v>50.159501410089433</v>
      </c>
      <c r="G1276" s="24">
        <v>-66.46013799123466</v>
      </c>
      <c r="H1276" s="24">
        <v>50.160445759987731</v>
      </c>
      <c r="I1276" s="24">
        <v>-66.46009059166316</v>
      </c>
      <c r="J1276" s="24">
        <v>87.216384887695313</v>
      </c>
      <c r="K1276" s="24">
        <v>-4.1272292137145996</v>
      </c>
      <c r="L1276" s="25">
        <v>0.80165690183639526</v>
      </c>
      <c r="M1276" s="21">
        <v>25569.016325694443</v>
      </c>
      <c r="N1276" s="23">
        <v>7.2283938527107239E-2</v>
      </c>
      <c r="O1276" s="26">
        <v>26406.80859375</v>
      </c>
      <c r="P1276" s="26">
        <v>50406.15234375</v>
      </c>
      <c r="Q1276" s="27">
        <v>30.62176513671875</v>
      </c>
      <c r="R1276" s="28">
        <v>37.869022369384766</v>
      </c>
      <c r="S1276" s="29">
        <v>1.024570107460022</v>
      </c>
      <c r="T1276" s="30">
        <v>32.763999938964844</v>
      </c>
      <c r="U1276" s="31">
        <v>8.2078685760498047</v>
      </c>
      <c r="V1276" s="32">
        <v>-62.06512451171875</v>
      </c>
      <c r="W1276" s="32">
        <v>230.29762268066406</v>
      </c>
      <c r="X1276" s="33">
        <v>10.012847900390625</v>
      </c>
      <c r="Y1276" s="34">
        <v>85.004928588867188</v>
      </c>
      <c r="Z1276" s="35">
        <v>134.49911499023438</v>
      </c>
      <c r="AA1276" s="36">
        <v>0.66652965545654297</v>
      </c>
      <c r="AB1276" s="23">
        <v>7.2283938527107239E-2</v>
      </c>
      <c r="AC1276" s="37">
        <v>15.560999870300293</v>
      </c>
    </row>
    <row r="1277" spans="1:29" x14ac:dyDescent="0.2">
      <c r="A1277" s="21">
        <v>46000.777360995373</v>
      </c>
      <c r="B1277" s="22">
        <v>14.399999618530273</v>
      </c>
      <c r="C1277" s="22">
        <v>1.4210951328277588</v>
      </c>
      <c r="D1277" s="23">
        <v>3.2983753681182861</v>
      </c>
      <c r="E1277" s="24">
        <v>208.80000305175781</v>
      </c>
      <c r="F1277" s="24">
        <v>50.159501410089433</v>
      </c>
      <c r="G1277" s="24">
        <v>-66.46013799123466</v>
      </c>
      <c r="H1277" s="24">
        <v>50.16044072982799</v>
      </c>
      <c r="I1277" s="24">
        <v>-66.46009438720769</v>
      </c>
      <c r="J1277" s="24">
        <v>86.656867980957031</v>
      </c>
      <c r="K1277" s="24">
        <v>-4.3984475135803223</v>
      </c>
      <c r="L1277" s="25">
        <v>0.80165690183639526</v>
      </c>
      <c r="M1277" s="21">
        <v>25569.016337280093</v>
      </c>
      <c r="N1277" s="23">
        <v>7.2283938527107239E-2</v>
      </c>
      <c r="O1277" s="26">
        <v>26406.80859375</v>
      </c>
      <c r="P1277" s="26">
        <v>50406.15234375</v>
      </c>
      <c r="Q1277" s="27">
        <v>30.62176513671875</v>
      </c>
      <c r="R1277" s="28">
        <v>37.869022369384766</v>
      </c>
      <c r="S1277" s="29">
        <v>1.024570107460022</v>
      </c>
      <c r="T1277" s="30">
        <v>32.763999938964844</v>
      </c>
      <c r="U1277" s="31">
        <v>8.2078685760498047</v>
      </c>
      <c r="V1277" s="32">
        <v>-62.06512451171875</v>
      </c>
      <c r="W1277" s="32">
        <v>230.29762268066406</v>
      </c>
      <c r="X1277" s="33">
        <v>10.012847900390625</v>
      </c>
      <c r="Y1277" s="34">
        <v>85.004928588867188</v>
      </c>
      <c r="Z1277" s="35">
        <v>134.49911499023438</v>
      </c>
      <c r="AA1277" s="36">
        <v>0.66652965545654297</v>
      </c>
      <c r="AB1277" s="23">
        <v>7.2283938527107239E-2</v>
      </c>
      <c r="AC1277" s="37">
        <v>15.560999870300293</v>
      </c>
    </row>
    <row r="1278" spans="1:29" x14ac:dyDescent="0.2">
      <c r="A1278" s="21">
        <v>46000.777372569442</v>
      </c>
      <c r="B1278" s="22">
        <v>14.387999534606934</v>
      </c>
      <c r="C1278" s="22">
        <v>1.3648422956466675</v>
      </c>
      <c r="D1278" s="23">
        <v>3.2949173450469971</v>
      </c>
      <c r="E1278" s="24">
        <v>207.10000610351563</v>
      </c>
      <c r="F1278" s="24">
        <v>50.159501410089433</v>
      </c>
      <c r="G1278" s="24">
        <v>-66.46013799123466</v>
      </c>
      <c r="H1278" s="24">
        <v>50.160435809413528</v>
      </c>
      <c r="I1278" s="24">
        <v>-66.460098733673746</v>
      </c>
      <c r="J1278" s="24">
        <v>86.109565734863281</v>
      </c>
      <c r="K1278" s="24">
        <v>-4.7090330123901367</v>
      </c>
      <c r="L1278" s="25">
        <v>0.80024439096450806</v>
      </c>
      <c r="M1278" s="21">
        <v>25569.016348854166</v>
      </c>
      <c r="N1278" s="23">
        <v>7.8907474875450134E-2</v>
      </c>
      <c r="O1278" s="26">
        <v>26418.78125</v>
      </c>
      <c r="P1278" s="26">
        <v>50416.8359375</v>
      </c>
      <c r="Q1278" s="27">
        <v>30.630781173706055</v>
      </c>
      <c r="R1278" s="28">
        <v>37.851860046386719</v>
      </c>
      <c r="S1278" s="29">
        <v>1.0245770215988159</v>
      </c>
      <c r="T1278" s="30">
        <v>32.770942687988281</v>
      </c>
      <c r="U1278" s="31">
        <v>8.2072257995605469</v>
      </c>
      <c r="V1278" s="32">
        <v>-62.031745910644531</v>
      </c>
      <c r="W1278" s="32">
        <v>229.63005065917969</v>
      </c>
      <c r="X1278" s="33">
        <v>10.013473510742188</v>
      </c>
      <c r="Y1278" s="34">
        <v>85.030410766601563</v>
      </c>
      <c r="Z1278" s="35">
        <v>134.53904724121094</v>
      </c>
      <c r="AA1278" s="36">
        <v>0.9401513934135437</v>
      </c>
      <c r="AB1278" s="23">
        <v>7.8907474875450134E-2</v>
      </c>
      <c r="AC1278" s="37">
        <v>15.560999870300293</v>
      </c>
    </row>
    <row r="1279" spans="1:29" x14ac:dyDescent="0.2">
      <c r="A1279" s="21">
        <v>46000.777384143519</v>
      </c>
      <c r="B1279" s="22">
        <v>14.357000350952148</v>
      </c>
      <c r="C1279" s="22">
        <v>1.3624318838119507</v>
      </c>
      <c r="D1279" s="23">
        <v>3.2949173450469971</v>
      </c>
      <c r="E1279" s="24">
        <v>209.19999694824219</v>
      </c>
      <c r="F1279" s="24">
        <v>50.159501410089433</v>
      </c>
      <c r="G1279" s="24">
        <v>-66.46013799123466</v>
      </c>
      <c r="H1279" s="24">
        <v>50.160431840867503</v>
      </c>
      <c r="I1279" s="24">
        <v>-66.460102019674167</v>
      </c>
      <c r="J1279" s="24">
        <v>85.668128967285156</v>
      </c>
      <c r="K1279" s="24">
        <v>-4.943840503692627</v>
      </c>
      <c r="L1279" s="25">
        <v>0.80024439096450806</v>
      </c>
      <c r="M1279" s="21">
        <v>25569.016360428242</v>
      </c>
      <c r="N1279" s="23">
        <v>7.8907474875450134E-2</v>
      </c>
      <c r="O1279" s="26">
        <v>26418.78125</v>
      </c>
      <c r="P1279" s="26">
        <v>50416.8359375</v>
      </c>
      <c r="Q1279" s="27">
        <v>30.630781173706055</v>
      </c>
      <c r="R1279" s="28">
        <v>37.851860046386719</v>
      </c>
      <c r="S1279" s="29">
        <v>1.0245770215988159</v>
      </c>
      <c r="T1279" s="30">
        <v>32.770942687988281</v>
      </c>
      <c r="U1279" s="31">
        <v>8.2072257995605469</v>
      </c>
      <c r="V1279" s="32">
        <v>-62.031745910644531</v>
      </c>
      <c r="W1279" s="32">
        <v>229.63005065917969</v>
      </c>
      <c r="X1279" s="33">
        <v>10.013473510742188</v>
      </c>
      <c r="Y1279" s="34">
        <v>85.030410766601563</v>
      </c>
      <c r="Z1279" s="35">
        <v>134.53904724121094</v>
      </c>
      <c r="AA1279" s="36">
        <v>0.9401513934135437</v>
      </c>
      <c r="AB1279" s="23">
        <v>7.8907474875450134E-2</v>
      </c>
      <c r="AC1279" s="37">
        <v>15.560999870300293</v>
      </c>
    </row>
    <row r="1280" spans="1:29" x14ac:dyDescent="0.2">
      <c r="A1280" s="21">
        <v>46000.777395717596</v>
      </c>
      <c r="B1280" s="22">
        <v>14.37600040435791</v>
      </c>
      <c r="C1280" s="22">
        <v>1.4205935001373291</v>
      </c>
      <c r="D1280" s="23">
        <v>3.2949173450469971</v>
      </c>
      <c r="E1280" s="24">
        <v>205.5</v>
      </c>
      <c r="F1280" s="24">
        <v>50.159501410089433</v>
      </c>
      <c r="G1280" s="24">
        <v>-66.46013799123466</v>
      </c>
      <c r="H1280" s="24">
        <v>50.160428216740812</v>
      </c>
      <c r="I1280" s="24">
        <v>-66.460105050737354</v>
      </c>
      <c r="J1280" s="24">
        <v>85.2650146484375</v>
      </c>
      <c r="K1280" s="24">
        <v>-5.1604313850402832</v>
      </c>
      <c r="L1280" s="25">
        <v>0.80024439096450806</v>
      </c>
      <c r="M1280" s="21">
        <v>25569.016372002316</v>
      </c>
      <c r="N1280" s="23">
        <v>7.8907474875450134E-2</v>
      </c>
      <c r="O1280" s="26">
        <v>26418.78125</v>
      </c>
      <c r="P1280" s="26">
        <v>50416.8359375</v>
      </c>
      <c r="Q1280" s="27">
        <v>30.630781173706055</v>
      </c>
      <c r="R1280" s="28">
        <v>37.851860046386719</v>
      </c>
      <c r="S1280" s="29">
        <v>1.0245770215988159</v>
      </c>
      <c r="T1280" s="30">
        <v>32.770942687988281</v>
      </c>
      <c r="U1280" s="31">
        <v>8.2072257995605469</v>
      </c>
      <c r="V1280" s="32">
        <v>-62.031745910644531</v>
      </c>
      <c r="W1280" s="32">
        <v>229.63005065917969</v>
      </c>
      <c r="X1280" s="33">
        <v>10.013473510742188</v>
      </c>
      <c r="Y1280" s="34">
        <v>85.030410766601563</v>
      </c>
      <c r="Z1280" s="35">
        <v>134.53904724121094</v>
      </c>
      <c r="AA1280" s="36">
        <v>0.9401513934135437</v>
      </c>
      <c r="AB1280" s="23">
        <v>7.8907474875450134E-2</v>
      </c>
      <c r="AC1280" s="37">
        <v>15.560999870300293</v>
      </c>
    </row>
    <row r="1281" spans="1:29" x14ac:dyDescent="0.2">
      <c r="A1281" s="21">
        <v>46000.777407291665</v>
      </c>
      <c r="B1281" s="22">
        <v>14.399999618530273</v>
      </c>
      <c r="C1281" s="22">
        <v>1.4097481966018677</v>
      </c>
      <c r="D1281" s="23">
        <v>3.2949173450469971</v>
      </c>
      <c r="E1281" s="24">
        <v>194.89999389648438</v>
      </c>
      <c r="F1281" s="24">
        <v>50.159501410089433</v>
      </c>
      <c r="G1281" s="24">
        <v>-66.46013799123466</v>
      </c>
      <c r="H1281" s="24">
        <v>50.160423825515224</v>
      </c>
      <c r="I1281" s="24">
        <v>-66.460108770048592</v>
      </c>
      <c r="J1281" s="24">
        <v>84.776565551757813</v>
      </c>
      <c r="K1281" s="24">
        <v>-5.4262022972106934</v>
      </c>
      <c r="L1281" s="25">
        <v>0.80024439096450806</v>
      </c>
      <c r="M1281" s="21">
        <v>25569.016383576389</v>
      </c>
      <c r="N1281" s="23">
        <v>7.8907474875450134E-2</v>
      </c>
      <c r="O1281" s="26">
        <v>26418.78125</v>
      </c>
      <c r="P1281" s="26">
        <v>50416.8359375</v>
      </c>
      <c r="Q1281" s="27">
        <v>30.630781173706055</v>
      </c>
      <c r="R1281" s="28">
        <v>37.851860046386719</v>
      </c>
      <c r="S1281" s="29">
        <v>1.0245770215988159</v>
      </c>
      <c r="T1281" s="30">
        <v>32.770942687988281</v>
      </c>
      <c r="U1281" s="31">
        <v>8.2072257995605469</v>
      </c>
      <c r="V1281" s="32">
        <v>-62.031745910644531</v>
      </c>
      <c r="W1281" s="32">
        <v>229.63005065917969</v>
      </c>
      <c r="X1281" s="33">
        <v>10.013473510742188</v>
      </c>
      <c r="Y1281" s="34">
        <v>85.030410766601563</v>
      </c>
      <c r="Z1281" s="35">
        <v>134.53904724121094</v>
      </c>
      <c r="AA1281" s="36">
        <v>0.9401513934135437</v>
      </c>
      <c r="AB1281" s="23">
        <v>7.8907474875450134E-2</v>
      </c>
      <c r="AC1281" s="37">
        <v>15.560999870300293</v>
      </c>
    </row>
    <row r="1282" spans="1:29" x14ac:dyDescent="0.2">
      <c r="A1282" s="21">
        <v>46000.777420729166</v>
      </c>
      <c r="B1282" s="22">
        <v>14.41100025177002</v>
      </c>
      <c r="C1282" s="22">
        <v>1.3874704837799072</v>
      </c>
      <c r="D1282" s="23">
        <v>3.2949173450469971</v>
      </c>
      <c r="E1282" s="24">
        <v>184.39999389648438</v>
      </c>
      <c r="F1282" s="24">
        <v>50.159501410089433</v>
      </c>
      <c r="G1282" s="24">
        <v>-66.46013799123466</v>
      </c>
      <c r="H1282" s="24">
        <v>50.160415923539681</v>
      </c>
      <c r="I1282" s="24">
        <v>-66.460112332117305</v>
      </c>
      <c r="J1282" s="24">
        <v>83.897613525390625</v>
      </c>
      <c r="K1282" s="24">
        <v>-5.6807374954223633</v>
      </c>
      <c r="L1282" s="25">
        <v>0.80024439096450806</v>
      </c>
      <c r="M1282" s="21">
        <v>25569.016397002313</v>
      </c>
      <c r="N1282" s="23">
        <v>7.8907474875450134E-2</v>
      </c>
      <c r="O1282" s="26">
        <v>26418.78125</v>
      </c>
      <c r="P1282" s="26">
        <v>50416.8359375</v>
      </c>
      <c r="Q1282" s="27">
        <v>30.630781173706055</v>
      </c>
      <c r="R1282" s="28">
        <v>37.851860046386719</v>
      </c>
      <c r="S1282" s="29">
        <v>1.0245770215988159</v>
      </c>
      <c r="T1282" s="30">
        <v>32.770942687988281</v>
      </c>
      <c r="U1282" s="31">
        <v>8.2072257995605469</v>
      </c>
      <c r="V1282" s="32">
        <v>-62.031745910644531</v>
      </c>
      <c r="W1282" s="32">
        <v>229.63005065917969</v>
      </c>
      <c r="X1282" s="33">
        <v>10.013473510742188</v>
      </c>
      <c r="Y1282" s="34">
        <v>85.030410766601563</v>
      </c>
      <c r="Z1282" s="35">
        <v>134.53904724121094</v>
      </c>
      <c r="AA1282" s="36">
        <v>0.9401513934135437</v>
      </c>
      <c r="AB1282" s="23">
        <v>7.8907474875450134E-2</v>
      </c>
      <c r="AC1282" s="37">
        <v>15.560999870300293</v>
      </c>
    </row>
    <row r="1283" spans="1:29" x14ac:dyDescent="0.2">
      <c r="A1283" s="21">
        <v>46000.777436215278</v>
      </c>
      <c r="B1283" s="22">
        <v>14.395000457763672</v>
      </c>
      <c r="C1283" s="22">
        <v>1.4227334260940552</v>
      </c>
      <c r="D1283" s="23">
        <v>3.278874397277832</v>
      </c>
      <c r="E1283" s="24">
        <v>173.39999389648438</v>
      </c>
      <c r="F1283" s="24">
        <v>50.159501410089433</v>
      </c>
      <c r="G1283" s="24">
        <v>-66.46013799123466</v>
      </c>
      <c r="H1283" s="24">
        <v>50.160410537011096</v>
      </c>
      <c r="I1283" s="24">
        <v>-66.460112451190867</v>
      </c>
      <c r="J1283" s="24">
        <v>83.2984619140625</v>
      </c>
      <c r="K1283" s="24">
        <v>-5.689246654510498</v>
      </c>
      <c r="L1283" s="25">
        <v>0.79953807592391968</v>
      </c>
      <c r="M1283" s="21">
        <v>25569.016412500001</v>
      </c>
      <c r="N1283" s="23">
        <v>7.930542528629303E-2</v>
      </c>
      <c r="O1283" s="26">
        <v>26416.830078125</v>
      </c>
      <c r="P1283" s="26">
        <v>50412.375</v>
      </c>
      <c r="Q1283" s="27">
        <v>30.627910614013672</v>
      </c>
      <c r="R1283" s="28">
        <v>37.854656219482422</v>
      </c>
      <c r="S1283" s="29">
        <v>1.0245747566223145</v>
      </c>
      <c r="T1283" s="30">
        <v>32.768043518066406</v>
      </c>
      <c r="U1283" s="31">
        <v>8.2056427001953125</v>
      </c>
      <c r="V1283" s="32">
        <v>-61.945915222167969</v>
      </c>
      <c r="W1283" s="32">
        <v>228.81465148925781</v>
      </c>
      <c r="X1283" s="33">
        <v>10.00568962097168</v>
      </c>
      <c r="Y1283" s="34">
        <v>84.96343994140625</v>
      </c>
      <c r="Z1283" s="35">
        <v>134.43305969238281</v>
      </c>
      <c r="AA1283" s="36">
        <v>0.61209350824356079</v>
      </c>
      <c r="AB1283" s="23">
        <v>7.930542528629303E-2</v>
      </c>
      <c r="AC1283" s="37">
        <v>15.524999618530273</v>
      </c>
    </row>
    <row r="1284" spans="1:29" x14ac:dyDescent="0.2">
      <c r="A1284" s="21">
        <v>46000.777447789354</v>
      </c>
      <c r="B1284" s="22">
        <v>14.418000221252441</v>
      </c>
      <c r="C1284" s="22">
        <v>1.4752424955368042</v>
      </c>
      <c r="D1284" s="23">
        <v>3.278874397277832</v>
      </c>
      <c r="E1284" s="24">
        <v>167.30000305175781</v>
      </c>
      <c r="F1284" s="24">
        <v>50.159501410089433</v>
      </c>
      <c r="G1284" s="24">
        <v>-66.46013799123466</v>
      </c>
      <c r="H1284" s="24">
        <v>50.16040491099924</v>
      </c>
      <c r="I1284" s="24">
        <v>-66.460111531533769</v>
      </c>
      <c r="J1284" s="24">
        <v>82.67266845703125</v>
      </c>
      <c r="K1284" s="24">
        <v>-5.6235313415527344</v>
      </c>
      <c r="L1284" s="25">
        <v>0.79953807592391968</v>
      </c>
      <c r="M1284" s="21">
        <v>25569.016424074074</v>
      </c>
      <c r="N1284" s="23">
        <v>7.930542528629303E-2</v>
      </c>
      <c r="O1284" s="26">
        <v>26416.830078125</v>
      </c>
      <c r="P1284" s="26">
        <v>50412.375</v>
      </c>
      <c r="Q1284" s="27">
        <v>30.627910614013672</v>
      </c>
      <c r="R1284" s="28">
        <v>37.854656219482422</v>
      </c>
      <c r="S1284" s="29">
        <v>1.0245747566223145</v>
      </c>
      <c r="T1284" s="30">
        <v>32.768043518066406</v>
      </c>
      <c r="U1284" s="31">
        <v>8.2056427001953125</v>
      </c>
      <c r="V1284" s="32">
        <v>-61.945915222167969</v>
      </c>
      <c r="W1284" s="32">
        <v>228.81465148925781</v>
      </c>
      <c r="X1284" s="33">
        <v>10.00568962097168</v>
      </c>
      <c r="Y1284" s="34">
        <v>84.96343994140625</v>
      </c>
      <c r="Z1284" s="35">
        <v>134.43305969238281</v>
      </c>
      <c r="AA1284" s="36">
        <v>0.61209350824356079</v>
      </c>
      <c r="AB1284" s="23">
        <v>7.930542528629303E-2</v>
      </c>
      <c r="AC1284" s="37">
        <v>15.524999618530273</v>
      </c>
    </row>
    <row r="1285" spans="1:29" x14ac:dyDescent="0.2">
      <c r="A1285" s="21">
        <v>46000.777459363424</v>
      </c>
      <c r="B1285" s="22">
        <v>14.406999588012695</v>
      </c>
      <c r="C1285" s="22">
        <v>1.5406941175460815</v>
      </c>
      <c r="D1285" s="23">
        <v>3.278874397277832</v>
      </c>
      <c r="E1285" s="24">
        <v>166.39999389648438</v>
      </c>
      <c r="F1285" s="24">
        <v>50.159501410089433</v>
      </c>
      <c r="G1285" s="24">
        <v>-66.46013799123466</v>
      </c>
      <c r="H1285" s="24">
        <v>50.160399293107801</v>
      </c>
      <c r="I1285" s="24">
        <v>-66.460109873098361</v>
      </c>
      <c r="J1285" s="24">
        <v>82.047775268554688</v>
      </c>
      <c r="K1285" s="24">
        <v>-5.5050253868103027</v>
      </c>
      <c r="L1285" s="25">
        <v>0.79953807592391968</v>
      </c>
      <c r="M1285" s="21">
        <v>25569.016435648147</v>
      </c>
      <c r="N1285" s="23">
        <v>7.930542528629303E-2</v>
      </c>
      <c r="O1285" s="26">
        <v>26416.830078125</v>
      </c>
      <c r="P1285" s="26">
        <v>50412.375</v>
      </c>
      <c r="Q1285" s="27">
        <v>30.627910614013672</v>
      </c>
      <c r="R1285" s="28">
        <v>37.854656219482422</v>
      </c>
      <c r="S1285" s="29">
        <v>1.0245747566223145</v>
      </c>
      <c r="T1285" s="30">
        <v>32.768043518066406</v>
      </c>
      <c r="U1285" s="31">
        <v>8.2056427001953125</v>
      </c>
      <c r="V1285" s="32">
        <v>-61.945915222167969</v>
      </c>
      <c r="W1285" s="32">
        <v>228.81465148925781</v>
      </c>
      <c r="X1285" s="33">
        <v>10.00568962097168</v>
      </c>
      <c r="Y1285" s="34">
        <v>84.96343994140625</v>
      </c>
      <c r="Z1285" s="35">
        <v>134.43305969238281</v>
      </c>
      <c r="AA1285" s="36">
        <v>0.61209350824356079</v>
      </c>
      <c r="AB1285" s="23">
        <v>7.930542528629303E-2</v>
      </c>
      <c r="AC1285" s="37">
        <v>15.524999618530273</v>
      </c>
    </row>
    <row r="1286" spans="1:29" x14ac:dyDescent="0.2">
      <c r="A1286" s="21">
        <v>46000.777470949077</v>
      </c>
      <c r="B1286" s="22">
        <v>14.416000366210938</v>
      </c>
      <c r="C1286" s="22">
        <v>1.6408090591430664</v>
      </c>
      <c r="D1286" s="23">
        <v>3.278874397277832</v>
      </c>
      <c r="E1286" s="24">
        <v>168.69999694824219</v>
      </c>
      <c r="F1286" s="24">
        <v>50.159501410089433</v>
      </c>
      <c r="G1286" s="24">
        <v>-66.46013799123466</v>
      </c>
      <c r="H1286" s="24">
        <v>50.160393697639371</v>
      </c>
      <c r="I1286" s="24">
        <v>-66.46010806219239</v>
      </c>
      <c r="J1286" s="24">
        <v>81.425376892089844</v>
      </c>
      <c r="K1286" s="24">
        <v>-5.3756241798400879</v>
      </c>
      <c r="L1286" s="25">
        <v>0.79953807592391968</v>
      </c>
      <c r="M1286" s="21">
        <v>25569.016447233796</v>
      </c>
      <c r="N1286" s="23">
        <v>7.930542528629303E-2</v>
      </c>
      <c r="O1286" s="26">
        <v>26416.830078125</v>
      </c>
      <c r="P1286" s="26">
        <v>50412.375</v>
      </c>
      <c r="Q1286" s="27">
        <v>30.627910614013672</v>
      </c>
      <c r="R1286" s="28">
        <v>37.854656219482422</v>
      </c>
      <c r="S1286" s="29">
        <v>1.0245747566223145</v>
      </c>
      <c r="T1286" s="30">
        <v>32.768043518066406</v>
      </c>
      <c r="U1286" s="31">
        <v>8.2056427001953125</v>
      </c>
      <c r="V1286" s="32">
        <v>-61.945915222167969</v>
      </c>
      <c r="W1286" s="32">
        <v>228.81465148925781</v>
      </c>
      <c r="X1286" s="33">
        <v>10.00568962097168</v>
      </c>
      <c r="Y1286" s="34">
        <v>84.96343994140625</v>
      </c>
      <c r="Z1286" s="35">
        <v>134.43305969238281</v>
      </c>
      <c r="AA1286" s="36">
        <v>0.61209350824356079</v>
      </c>
      <c r="AB1286" s="23">
        <v>7.930542528629303E-2</v>
      </c>
      <c r="AC1286" s="37">
        <v>15.524999618530273</v>
      </c>
    </row>
    <row r="1287" spans="1:29" x14ac:dyDescent="0.2">
      <c r="A1287" s="21">
        <v>46000.777482523146</v>
      </c>
      <c r="B1287" s="22">
        <v>14.432000160217285</v>
      </c>
      <c r="C1287" s="22">
        <v>1.7191274166107178</v>
      </c>
      <c r="D1287" s="23">
        <v>3.278874397277832</v>
      </c>
      <c r="E1287" s="24">
        <v>173.39999389648438</v>
      </c>
      <c r="F1287" s="24">
        <v>50.159501410089433</v>
      </c>
      <c r="G1287" s="24">
        <v>-66.46013799123466</v>
      </c>
      <c r="H1287" s="24">
        <v>50.160388092879671</v>
      </c>
      <c r="I1287" s="24">
        <v>-66.460106379943312</v>
      </c>
      <c r="J1287" s="24">
        <v>80.801948547363281</v>
      </c>
      <c r="K1287" s="24">
        <v>-5.2554163932800293</v>
      </c>
      <c r="L1287" s="25">
        <v>0.79953807592391968</v>
      </c>
      <c r="M1287" s="21">
        <v>25569.01645880787</v>
      </c>
      <c r="N1287" s="23">
        <v>7.930542528629303E-2</v>
      </c>
      <c r="O1287" s="26">
        <v>26416.830078125</v>
      </c>
      <c r="P1287" s="26">
        <v>50412.375</v>
      </c>
      <c r="Q1287" s="27">
        <v>30.627910614013672</v>
      </c>
      <c r="R1287" s="28">
        <v>37.854656219482422</v>
      </c>
      <c r="S1287" s="29">
        <v>1.0245747566223145</v>
      </c>
      <c r="T1287" s="30">
        <v>32.768043518066406</v>
      </c>
      <c r="U1287" s="31">
        <v>8.2056427001953125</v>
      </c>
      <c r="V1287" s="32">
        <v>-61.945915222167969</v>
      </c>
      <c r="W1287" s="32">
        <v>228.81465148925781</v>
      </c>
      <c r="X1287" s="33">
        <v>10.00568962097168</v>
      </c>
      <c r="Y1287" s="34">
        <v>84.96343994140625</v>
      </c>
      <c r="Z1287" s="35">
        <v>134.43305969238281</v>
      </c>
      <c r="AA1287" s="36">
        <v>0.61209350824356079</v>
      </c>
      <c r="AB1287" s="23">
        <v>7.930542528629303E-2</v>
      </c>
      <c r="AC1287" s="37">
        <v>15.524999618530273</v>
      </c>
    </row>
    <row r="1288" spans="1:29" x14ac:dyDescent="0.2">
      <c r="A1288" s="21">
        <v>46000.777495949071</v>
      </c>
      <c r="B1288" s="22">
        <v>14.418999671936035</v>
      </c>
      <c r="C1288" s="22">
        <v>1.8031855821609497</v>
      </c>
      <c r="D1288" s="23">
        <v>3.2825822830200195</v>
      </c>
      <c r="E1288" s="24">
        <v>179.30000305175781</v>
      </c>
      <c r="F1288" s="24">
        <v>50.159501410089433</v>
      </c>
      <c r="G1288" s="24">
        <v>-66.46013799123466</v>
      </c>
      <c r="H1288" s="24">
        <v>50.160379710715063</v>
      </c>
      <c r="I1288" s="24">
        <v>-66.460105207332944</v>
      </c>
      <c r="J1288" s="24">
        <v>79.869583129882813</v>
      </c>
      <c r="K1288" s="24">
        <v>-5.1716265678405762</v>
      </c>
      <c r="L1288" s="25">
        <v>0.7988317608833313</v>
      </c>
      <c r="M1288" s="21">
        <v>25569.016472233798</v>
      </c>
      <c r="N1288" s="23">
        <v>7.930542528629303E-2</v>
      </c>
      <c r="O1288" s="26">
        <v>26416.830078125</v>
      </c>
      <c r="P1288" s="26">
        <v>50412.375</v>
      </c>
      <c r="Q1288" s="27">
        <v>30.627910614013672</v>
      </c>
      <c r="R1288" s="28">
        <v>37.854656219482422</v>
      </c>
      <c r="S1288" s="29">
        <v>1.0245747566223145</v>
      </c>
      <c r="T1288" s="30">
        <v>32.768043518066406</v>
      </c>
      <c r="U1288" s="31">
        <v>8.2056427001953125</v>
      </c>
      <c r="V1288" s="32">
        <v>-61.945915222167969</v>
      </c>
      <c r="W1288" s="32">
        <v>228.81465148925781</v>
      </c>
      <c r="X1288" s="33">
        <v>10.00568962097168</v>
      </c>
      <c r="Y1288" s="34">
        <v>84.96343994140625</v>
      </c>
      <c r="Z1288" s="35">
        <v>134.43305969238281</v>
      </c>
      <c r="AA1288" s="36">
        <v>0.61209350824356079</v>
      </c>
      <c r="AB1288" s="23">
        <v>7.930542528629303E-2</v>
      </c>
      <c r="AC1288" s="37">
        <v>15.524999618530273</v>
      </c>
    </row>
    <row r="1289" spans="1:29" x14ac:dyDescent="0.2">
      <c r="A1289" s="21">
        <v>46000.777507523148</v>
      </c>
      <c r="B1289" s="22">
        <v>14.404999732971191</v>
      </c>
      <c r="C1289" s="22">
        <v>1.8602116107940674</v>
      </c>
      <c r="D1289" s="23">
        <v>3.2825822830200195</v>
      </c>
      <c r="E1289" s="24">
        <v>190.69999694824219</v>
      </c>
      <c r="F1289" s="24">
        <v>50.159501410089433</v>
      </c>
      <c r="G1289" s="24">
        <v>-66.46013799123466</v>
      </c>
      <c r="H1289" s="24">
        <v>50.160374105151526</v>
      </c>
      <c r="I1289" s="24">
        <v>-66.460105771007235</v>
      </c>
      <c r="J1289" s="24">
        <v>79.246063232421875</v>
      </c>
      <c r="K1289" s="24">
        <v>-5.2119054794311523</v>
      </c>
      <c r="L1289" s="25">
        <v>0.7988317608833313</v>
      </c>
      <c r="M1289" s="21">
        <v>25569.016483807871</v>
      </c>
      <c r="N1289" s="23">
        <v>7.8869625926017761E-2</v>
      </c>
      <c r="O1289" s="26">
        <v>26418.40234375</v>
      </c>
      <c r="P1289" s="26">
        <v>50416.1796875</v>
      </c>
      <c r="Q1289" s="27">
        <v>30.630325317382813</v>
      </c>
      <c r="R1289" s="28">
        <v>37.852401733398438</v>
      </c>
      <c r="S1289" s="29">
        <v>1.0245766639709473</v>
      </c>
      <c r="T1289" s="30">
        <v>32.770515441894531</v>
      </c>
      <c r="U1289" s="31">
        <v>8.2059955596923828</v>
      </c>
      <c r="V1289" s="32">
        <v>-61.964988708496094</v>
      </c>
      <c r="W1289" s="32">
        <v>228.09461975097656</v>
      </c>
      <c r="X1289" s="33">
        <v>10.010581016540527</v>
      </c>
      <c r="Y1289" s="34">
        <v>85.005424499511719</v>
      </c>
      <c r="Z1289" s="35">
        <v>134.49952697753906</v>
      </c>
      <c r="AA1289" s="36">
        <v>0.58454227447509766</v>
      </c>
      <c r="AB1289" s="23">
        <v>7.8869625926017761E-2</v>
      </c>
      <c r="AC1289" s="37">
        <v>15.524999618530273</v>
      </c>
    </row>
    <row r="1290" spans="1:29" x14ac:dyDescent="0.2">
      <c r="A1290" s="21">
        <v>46000.777523020835</v>
      </c>
      <c r="B1290" s="22">
        <v>14.39900016784668</v>
      </c>
      <c r="C1290" s="22">
        <v>1.8933507204055786</v>
      </c>
      <c r="D1290" s="23">
        <v>3.2825822830200195</v>
      </c>
      <c r="E1290" s="24">
        <v>200.80000305175781</v>
      </c>
      <c r="F1290" s="24">
        <v>50.159501410089433</v>
      </c>
      <c r="G1290" s="24">
        <v>-66.46013799123466</v>
      </c>
      <c r="H1290" s="24">
        <v>50.160368438957519</v>
      </c>
      <c r="I1290" s="24">
        <v>-66.460107936906198</v>
      </c>
      <c r="J1290" s="24">
        <v>78.615798950195313</v>
      </c>
      <c r="K1290" s="24">
        <v>-5.3666744232177734</v>
      </c>
      <c r="L1290" s="25">
        <v>0.7988317608833313</v>
      </c>
      <c r="M1290" s="21">
        <v>25569.016499293983</v>
      </c>
      <c r="N1290" s="23">
        <v>7.8869625926017761E-2</v>
      </c>
      <c r="O1290" s="26">
        <v>26418.40234375</v>
      </c>
      <c r="P1290" s="26">
        <v>50416.1796875</v>
      </c>
      <c r="Q1290" s="27">
        <v>30.630325317382813</v>
      </c>
      <c r="R1290" s="28">
        <v>37.852401733398438</v>
      </c>
      <c r="S1290" s="29">
        <v>1.0245766639709473</v>
      </c>
      <c r="T1290" s="30">
        <v>32.770515441894531</v>
      </c>
      <c r="U1290" s="31">
        <v>8.2059955596923828</v>
      </c>
      <c r="V1290" s="32">
        <v>-61.964988708496094</v>
      </c>
      <c r="W1290" s="32">
        <v>228.09461975097656</v>
      </c>
      <c r="X1290" s="33">
        <v>10.010581016540527</v>
      </c>
      <c r="Y1290" s="34">
        <v>85.005424499511719</v>
      </c>
      <c r="Z1290" s="35">
        <v>134.49952697753906</v>
      </c>
      <c r="AA1290" s="36">
        <v>0.58454227447509766</v>
      </c>
      <c r="AB1290" s="23">
        <v>7.8869625926017761E-2</v>
      </c>
      <c r="AC1290" s="37">
        <v>15.524999618530273</v>
      </c>
    </row>
    <row r="1291" spans="1:29" x14ac:dyDescent="0.2">
      <c r="A1291" s="21">
        <v>46000.777534594905</v>
      </c>
      <c r="B1291" s="22">
        <v>14.390000343322754</v>
      </c>
      <c r="C1291" s="22">
        <v>1.905968189239502</v>
      </c>
      <c r="D1291" s="23">
        <v>3.2825822830200195</v>
      </c>
      <c r="E1291" s="24">
        <v>203.5</v>
      </c>
      <c r="F1291" s="24">
        <v>50.159501410089433</v>
      </c>
      <c r="G1291" s="24">
        <v>-66.46013799123466</v>
      </c>
      <c r="H1291" s="24">
        <v>50.160363155273387</v>
      </c>
      <c r="I1291" s="24">
        <v>-66.460111323308325</v>
      </c>
      <c r="J1291" s="24">
        <v>78.028083801269531</v>
      </c>
      <c r="K1291" s="24">
        <v>-5.6086573600769043</v>
      </c>
      <c r="L1291" s="25">
        <v>0.7988317608833313</v>
      </c>
      <c r="M1291" s="21">
        <v>25569.016510868056</v>
      </c>
      <c r="N1291" s="23">
        <v>7.8869625926017761E-2</v>
      </c>
      <c r="O1291" s="26">
        <v>26418.40234375</v>
      </c>
      <c r="P1291" s="26">
        <v>50416.1796875</v>
      </c>
      <c r="Q1291" s="27">
        <v>30.630325317382813</v>
      </c>
      <c r="R1291" s="28">
        <v>37.852401733398438</v>
      </c>
      <c r="S1291" s="29">
        <v>1.0245766639709473</v>
      </c>
      <c r="T1291" s="30">
        <v>32.770515441894531</v>
      </c>
      <c r="U1291" s="31">
        <v>8.2059955596923828</v>
      </c>
      <c r="V1291" s="32">
        <v>-61.964988708496094</v>
      </c>
      <c r="W1291" s="32">
        <v>228.09461975097656</v>
      </c>
      <c r="X1291" s="33">
        <v>10.010581016540527</v>
      </c>
      <c r="Y1291" s="34">
        <v>85.005424499511719</v>
      </c>
      <c r="Z1291" s="35">
        <v>134.49952697753906</v>
      </c>
      <c r="AA1291" s="36">
        <v>0.58454227447509766</v>
      </c>
      <c r="AB1291" s="23">
        <v>7.8869625926017761E-2</v>
      </c>
      <c r="AC1291" s="37">
        <v>15.524999618530273</v>
      </c>
    </row>
    <row r="1292" spans="1:29" x14ac:dyDescent="0.2">
      <c r="A1292" s="21">
        <v>46000.777546180558</v>
      </c>
      <c r="B1292" s="22">
        <v>14.402000427246094</v>
      </c>
      <c r="C1292" s="22">
        <v>1.9188724756240845</v>
      </c>
      <c r="D1292" s="23">
        <v>3.3071091175079346</v>
      </c>
      <c r="E1292" s="24">
        <v>207.19999694824219</v>
      </c>
      <c r="F1292" s="24">
        <v>50.159501410089433</v>
      </c>
      <c r="G1292" s="24">
        <v>-66.46013799123466</v>
      </c>
      <c r="H1292" s="24">
        <v>50.160357991789716</v>
      </c>
      <c r="I1292" s="24">
        <v>-66.460115247032078</v>
      </c>
      <c r="J1292" s="24">
        <v>77.453742980957031</v>
      </c>
      <c r="K1292" s="24">
        <v>-5.8890352249145508</v>
      </c>
      <c r="L1292" s="25">
        <v>0.79812556505203247</v>
      </c>
      <c r="M1292" s="21">
        <v>25569.016522465277</v>
      </c>
      <c r="N1292" s="23">
        <v>7.8869625926017761E-2</v>
      </c>
      <c r="O1292" s="26">
        <v>26418.40234375</v>
      </c>
      <c r="P1292" s="26">
        <v>50416.1796875</v>
      </c>
      <c r="Q1292" s="27">
        <v>30.630325317382813</v>
      </c>
      <c r="R1292" s="28">
        <v>37.852401733398438</v>
      </c>
      <c r="S1292" s="29">
        <v>1.0245766639709473</v>
      </c>
      <c r="T1292" s="30">
        <v>32.770515441894531</v>
      </c>
      <c r="U1292" s="31">
        <v>8.2059955596923828</v>
      </c>
      <c r="V1292" s="32">
        <v>-61.964988708496094</v>
      </c>
      <c r="W1292" s="32">
        <v>228.09461975097656</v>
      </c>
      <c r="X1292" s="33">
        <v>10.010581016540527</v>
      </c>
      <c r="Y1292" s="34">
        <v>85.005424499511719</v>
      </c>
      <c r="Z1292" s="35">
        <v>134.49952697753906</v>
      </c>
      <c r="AA1292" s="36">
        <v>0.58454227447509766</v>
      </c>
      <c r="AB1292" s="23">
        <v>7.8869625926017761E-2</v>
      </c>
      <c r="AC1292" s="37">
        <v>15.524999618530273</v>
      </c>
    </row>
    <row r="1293" spans="1:29" x14ac:dyDescent="0.2">
      <c r="A1293" s="21">
        <v>46000.777557754627</v>
      </c>
      <c r="B1293" s="22">
        <v>14.402000427246094</v>
      </c>
      <c r="C1293" s="22">
        <v>1.9195331335067749</v>
      </c>
      <c r="D1293" s="23">
        <v>3.3071091175079346</v>
      </c>
      <c r="E1293" s="24">
        <v>207.80000305175781</v>
      </c>
      <c r="F1293" s="24">
        <v>50.159501410089433</v>
      </c>
      <c r="G1293" s="24">
        <v>-66.46013799123466</v>
      </c>
      <c r="H1293" s="24">
        <v>50.160353089959543</v>
      </c>
      <c r="I1293" s="24">
        <v>-66.460119403115925</v>
      </c>
      <c r="J1293" s="24">
        <v>76.908500671386719</v>
      </c>
      <c r="K1293" s="24">
        <v>-6.1860175132751465</v>
      </c>
      <c r="L1293" s="25">
        <v>0.79812556505203247</v>
      </c>
      <c r="M1293" s="21">
        <v>25569.016534039351</v>
      </c>
      <c r="N1293" s="23">
        <v>7.8869625926017761E-2</v>
      </c>
      <c r="O1293" s="26">
        <v>26418.40234375</v>
      </c>
      <c r="P1293" s="26">
        <v>50416.1796875</v>
      </c>
      <c r="Q1293" s="27">
        <v>30.630325317382813</v>
      </c>
      <c r="R1293" s="28">
        <v>37.852401733398438</v>
      </c>
      <c r="S1293" s="29">
        <v>1.0245766639709473</v>
      </c>
      <c r="T1293" s="30">
        <v>32.770515441894531</v>
      </c>
      <c r="U1293" s="31">
        <v>8.2059955596923828</v>
      </c>
      <c r="V1293" s="32">
        <v>-61.964988708496094</v>
      </c>
      <c r="W1293" s="32">
        <v>228.09461975097656</v>
      </c>
      <c r="X1293" s="33">
        <v>10.010581016540527</v>
      </c>
      <c r="Y1293" s="34">
        <v>85.005424499511719</v>
      </c>
      <c r="Z1293" s="35">
        <v>134.49952697753906</v>
      </c>
      <c r="AA1293" s="36">
        <v>0.58454227447509766</v>
      </c>
      <c r="AB1293" s="23">
        <v>7.8869625926017761E-2</v>
      </c>
      <c r="AC1293" s="37">
        <v>15.524999618530273</v>
      </c>
    </row>
    <row r="1294" spans="1:29" x14ac:dyDescent="0.2">
      <c r="A1294" s="21">
        <v>46000.777569328704</v>
      </c>
      <c r="B1294" s="22">
        <v>14.413000106811523</v>
      </c>
      <c r="C1294" s="22">
        <v>1.9075756072998047</v>
      </c>
      <c r="D1294" s="23">
        <v>3.3071091175079346</v>
      </c>
      <c r="E1294" s="24">
        <v>205.89999389648438</v>
      </c>
      <c r="F1294" s="24">
        <v>50.159501410089433</v>
      </c>
      <c r="G1294" s="24">
        <v>-66.46013799123466</v>
      </c>
      <c r="H1294" s="24">
        <v>50.160348077417893</v>
      </c>
      <c r="I1294" s="24">
        <v>-66.46012371818307</v>
      </c>
      <c r="J1294" s="24">
        <v>76.350944519042969</v>
      </c>
      <c r="K1294" s="24">
        <v>-6.4943599700927734</v>
      </c>
      <c r="L1294" s="25">
        <v>0.79812556505203247</v>
      </c>
      <c r="M1294" s="21">
        <v>25569.016545613427</v>
      </c>
      <c r="N1294" s="23">
        <v>7.8869625926017761E-2</v>
      </c>
      <c r="O1294" s="26">
        <v>26418.40234375</v>
      </c>
      <c r="P1294" s="26">
        <v>50416.1796875</v>
      </c>
      <c r="Q1294" s="27">
        <v>30.630325317382813</v>
      </c>
      <c r="R1294" s="28">
        <v>37.852401733398438</v>
      </c>
      <c r="S1294" s="29">
        <v>1.0245766639709473</v>
      </c>
      <c r="T1294" s="30">
        <v>32.770515441894531</v>
      </c>
      <c r="U1294" s="31">
        <v>8.2059955596923828</v>
      </c>
      <c r="V1294" s="32">
        <v>-61.964988708496094</v>
      </c>
      <c r="W1294" s="32">
        <v>228.09461975097656</v>
      </c>
      <c r="X1294" s="33">
        <v>10.010581016540527</v>
      </c>
      <c r="Y1294" s="34">
        <v>85.005424499511719</v>
      </c>
      <c r="Z1294" s="35">
        <v>134.49952697753906</v>
      </c>
      <c r="AA1294" s="36">
        <v>0.58454227447509766</v>
      </c>
      <c r="AB1294" s="23">
        <v>7.8869625926017761E-2</v>
      </c>
      <c r="AC1294" s="37">
        <v>15.524999618530273</v>
      </c>
    </row>
    <row r="1295" spans="1:29" x14ac:dyDescent="0.2">
      <c r="A1295" s="21">
        <v>46000.777580902781</v>
      </c>
      <c r="B1295" s="22">
        <v>14.406999588012695</v>
      </c>
      <c r="C1295" s="22">
        <v>1.8809057474136353</v>
      </c>
      <c r="D1295" s="23">
        <v>3.3071091175079346</v>
      </c>
      <c r="E1295" s="24">
        <v>201.19999694824219</v>
      </c>
      <c r="F1295" s="24">
        <v>50.159501410089433</v>
      </c>
      <c r="G1295" s="24">
        <v>-66.46013799123466</v>
      </c>
      <c r="H1295" s="24">
        <v>50.16034298239417</v>
      </c>
      <c r="I1295" s="24">
        <v>-66.460127570112846</v>
      </c>
      <c r="J1295" s="24">
        <v>75.784217834472656</v>
      </c>
      <c r="K1295" s="24">
        <v>-6.7696080207824707</v>
      </c>
      <c r="L1295" s="25">
        <v>0.79812556505203247</v>
      </c>
      <c r="M1295" s="21">
        <v>25569.0165571875</v>
      </c>
      <c r="N1295" s="23">
        <v>8.049561083316803E-2</v>
      </c>
      <c r="O1295" s="26">
        <v>26414.958984375</v>
      </c>
      <c r="P1295" s="26">
        <v>50406.62109375</v>
      </c>
      <c r="Q1295" s="27">
        <v>30.624412536621094</v>
      </c>
      <c r="R1295" s="28">
        <v>37.857337951660156</v>
      </c>
      <c r="S1295" s="29">
        <v>1.0245718955993652</v>
      </c>
      <c r="T1295" s="30">
        <v>32.764305114746094</v>
      </c>
      <c r="U1295" s="31">
        <v>8.2092409133911133</v>
      </c>
      <c r="V1295" s="32">
        <v>-62.14141845703125</v>
      </c>
      <c r="W1295" s="32">
        <v>227.01220703125</v>
      </c>
      <c r="X1295" s="33">
        <v>10.009848594665527</v>
      </c>
      <c r="Y1295" s="34">
        <v>84.999420166015625</v>
      </c>
      <c r="Z1295" s="35">
        <v>134.48992919921875</v>
      </c>
      <c r="AA1295" s="36">
        <v>0.41550907492637634</v>
      </c>
      <c r="AB1295" s="23">
        <v>8.049561083316803E-2</v>
      </c>
      <c r="AC1295" s="37">
        <v>15.579000473022461</v>
      </c>
    </row>
    <row r="1296" spans="1:29" x14ac:dyDescent="0.2">
      <c r="A1296" s="21">
        <v>46000.777594328705</v>
      </c>
      <c r="B1296" s="22">
        <v>14.395000457763672</v>
      </c>
      <c r="C1296" s="22">
        <v>1.8864842653274536</v>
      </c>
      <c r="D1296" s="23">
        <v>3.3071091175079346</v>
      </c>
      <c r="E1296" s="24">
        <v>202.60000610351563</v>
      </c>
      <c r="F1296" s="24">
        <v>50.159501410089433</v>
      </c>
      <c r="G1296" s="24">
        <v>-66.46013799123466</v>
      </c>
      <c r="H1296" s="24">
        <v>50.160335407360655</v>
      </c>
      <c r="I1296" s="24">
        <v>-66.460132506895079</v>
      </c>
      <c r="J1296" s="24">
        <v>74.941627502441406</v>
      </c>
      <c r="K1296" s="24">
        <v>-7.1223769187927246</v>
      </c>
      <c r="L1296" s="25">
        <v>0.79812556505203247</v>
      </c>
      <c r="M1296" s="21">
        <v>25569.016570613425</v>
      </c>
      <c r="N1296" s="23">
        <v>8.049561083316803E-2</v>
      </c>
      <c r="O1296" s="26">
        <v>26414.958984375</v>
      </c>
      <c r="P1296" s="26">
        <v>50406.62109375</v>
      </c>
      <c r="Q1296" s="27">
        <v>30.624412536621094</v>
      </c>
      <c r="R1296" s="28">
        <v>37.857337951660156</v>
      </c>
      <c r="S1296" s="29">
        <v>1.0245718955993652</v>
      </c>
      <c r="T1296" s="30">
        <v>32.764305114746094</v>
      </c>
      <c r="U1296" s="31">
        <v>8.2092409133911133</v>
      </c>
      <c r="V1296" s="32">
        <v>-62.14141845703125</v>
      </c>
      <c r="W1296" s="32">
        <v>227.01220703125</v>
      </c>
      <c r="X1296" s="33">
        <v>10.009848594665527</v>
      </c>
      <c r="Y1296" s="34">
        <v>84.999420166015625</v>
      </c>
      <c r="Z1296" s="35">
        <v>134.48992919921875</v>
      </c>
      <c r="AA1296" s="36">
        <v>0.41550907492637634</v>
      </c>
      <c r="AB1296" s="23">
        <v>8.049561083316803E-2</v>
      </c>
      <c r="AC1296" s="37">
        <v>15.579000473022461</v>
      </c>
    </row>
    <row r="1297" spans="1:29" x14ac:dyDescent="0.2">
      <c r="A1297" s="21">
        <v>46000.777609814817</v>
      </c>
      <c r="B1297" s="22">
        <v>14.37399959564209</v>
      </c>
      <c r="C1297" s="22">
        <v>1.8476606607437134</v>
      </c>
      <c r="D1297" s="23">
        <v>3.3057544231414795</v>
      </c>
      <c r="E1297" s="24">
        <v>203.39999389648438</v>
      </c>
      <c r="F1297" s="24">
        <v>50.159501410089433</v>
      </c>
      <c r="G1297" s="24">
        <v>-66.46013799123466</v>
      </c>
      <c r="H1297" s="24">
        <v>50.160330110815053</v>
      </c>
      <c r="I1297" s="24">
        <v>-66.460136163513525</v>
      </c>
      <c r="J1297" s="24">
        <v>74.352485656738281</v>
      </c>
      <c r="K1297" s="24">
        <v>-7.3836688995361328</v>
      </c>
      <c r="L1297" s="25">
        <v>0.79741925001144409</v>
      </c>
      <c r="M1297" s="21">
        <v>25569.016586099537</v>
      </c>
      <c r="N1297" s="23">
        <v>8.049561083316803E-2</v>
      </c>
      <c r="O1297" s="26">
        <v>26414.958984375</v>
      </c>
      <c r="P1297" s="26">
        <v>50406.62109375</v>
      </c>
      <c r="Q1297" s="27">
        <v>30.624412536621094</v>
      </c>
      <c r="R1297" s="28">
        <v>37.857337951660156</v>
      </c>
      <c r="S1297" s="29">
        <v>1.0245718955993652</v>
      </c>
      <c r="T1297" s="30">
        <v>32.764305114746094</v>
      </c>
      <c r="U1297" s="31">
        <v>8.2092409133911133</v>
      </c>
      <c r="V1297" s="32">
        <v>-62.14141845703125</v>
      </c>
      <c r="W1297" s="32">
        <v>227.01220703125</v>
      </c>
      <c r="X1297" s="33">
        <v>10.009848594665527</v>
      </c>
      <c r="Y1297" s="34">
        <v>84.999420166015625</v>
      </c>
      <c r="Z1297" s="35">
        <v>134.48992919921875</v>
      </c>
      <c r="AA1297" s="36">
        <v>0.41550907492637634</v>
      </c>
      <c r="AB1297" s="23">
        <v>8.049561083316803E-2</v>
      </c>
      <c r="AC1297" s="37">
        <v>15.579000473022461</v>
      </c>
    </row>
    <row r="1298" spans="1:29" x14ac:dyDescent="0.2">
      <c r="A1298" s="21">
        <v>46000.777621388886</v>
      </c>
      <c r="B1298" s="22">
        <v>14.395000457763672</v>
      </c>
      <c r="C1298" s="22">
        <v>1.7807414531707764</v>
      </c>
      <c r="D1298" s="23">
        <v>3.3057544231414795</v>
      </c>
      <c r="E1298" s="24">
        <v>202.30000305175781</v>
      </c>
      <c r="F1298" s="24">
        <v>50.159501410089433</v>
      </c>
      <c r="G1298" s="24">
        <v>-66.46013799123466</v>
      </c>
      <c r="H1298" s="24">
        <v>50.160325087164075</v>
      </c>
      <c r="I1298" s="24">
        <v>-66.460139925160718</v>
      </c>
      <c r="J1298" s="24">
        <v>73.793693542480469</v>
      </c>
      <c r="K1298" s="24">
        <v>-7.6524658203125</v>
      </c>
      <c r="L1298" s="25">
        <v>0.79741925001144409</v>
      </c>
      <c r="M1298" s="21">
        <v>25569.01659767361</v>
      </c>
      <c r="N1298" s="23">
        <v>8.049561083316803E-2</v>
      </c>
      <c r="O1298" s="26">
        <v>26414.958984375</v>
      </c>
      <c r="P1298" s="26">
        <v>50406.62109375</v>
      </c>
      <c r="Q1298" s="27">
        <v>30.624412536621094</v>
      </c>
      <c r="R1298" s="28">
        <v>37.857337951660156</v>
      </c>
      <c r="S1298" s="29">
        <v>1.0245718955993652</v>
      </c>
      <c r="T1298" s="30">
        <v>32.764305114746094</v>
      </c>
      <c r="U1298" s="31">
        <v>8.2092409133911133</v>
      </c>
      <c r="V1298" s="32">
        <v>-62.14141845703125</v>
      </c>
      <c r="W1298" s="32">
        <v>227.01220703125</v>
      </c>
      <c r="X1298" s="33">
        <v>10.009848594665527</v>
      </c>
      <c r="Y1298" s="34">
        <v>84.999420166015625</v>
      </c>
      <c r="Z1298" s="35">
        <v>134.48992919921875</v>
      </c>
      <c r="AA1298" s="36">
        <v>0.41550907492637634</v>
      </c>
      <c r="AB1298" s="23">
        <v>8.049561083316803E-2</v>
      </c>
      <c r="AC1298" s="37">
        <v>15.579000473022461</v>
      </c>
    </row>
    <row r="1299" spans="1:29" x14ac:dyDescent="0.2">
      <c r="A1299" s="21">
        <v>46000.777632974539</v>
      </c>
      <c r="B1299" s="22">
        <v>14.392999649047852</v>
      </c>
      <c r="C1299" s="22">
        <v>1.709813117980957</v>
      </c>
      <c r="D1299" s="23">
        <v>3.3057544231414795</v>
      </c>
      <c r="E1299" s="24">
        <v>203.10000610351563</v>
      </c>
      <c r="F1299" s="24">
        <v>50.159501410089433</v>
      </c>
      <c r="G1299" s="24">
        <v>-66.46013799123466</v>
      </c>
      <c r="H1299" s="24">
        <v>50.160319944988132</v>
      </c>
      <c r="I1299" s="24">
        <v>-66.460143770122428</v>
      </c>
      <c r="J1299" s="24">
        <v>73.221717834472656</v>
      </c>
      <c r="K1299" s="24">
        <v>-7.9272160530090332</v>
      </c>
      <c r="L1299" s="25">
        <v>0.79741925001144409</v>
      </c>
      <c r="M1299" s="21">
        <v>25569.016609259259</v>
      </c>
      <c r="N1299" s="23">
        <v>8.049561083316803E-2</v>
      </c>
      <c r="O1299" s="26">
        <v>26414.958984375</v>
      </c>
      <c r="P1299" s="26">
        <v>50406.62109375</v>
      </c>
      <c r="Q1299" s="27">
        <v>30.624412536621094</v>
      </c>
      <c r="R1299" s="28">
        <v>37.857337951660156</v>
      </c>
      <c r="S1299" s="29">
        <v>1.0245718955993652</v>
      </c>
      <c r="T1299" s="30">
        <v>32.764305114746094</v>
      </c>
      <c r="U1299" s="31">
        <v>8.2092409133911133</v>
      </c>
      <c r="V1299" s="32">
        <v>-62.14141845703125</v>
      </c>
      <c r="W1299" s="32">
        <v>227.01220703125</v>
      </c>
      <c r="X1299" s="33">
        <v>10.009848594665527</v>
      </c>
      <c r="Y1299" s="34">
        <v>84.999420166015625</v>
      </c>
      <c r="Z1299" s="35">
        <v>134.48992919921875</v>
      </c>
      <c r="AA1299" s="36">
        <v>0.41550907492637634</v>
      </c>
      <c r="AB1299" s="23">
        <v>8.049561083316803E-2</v>
      </c>
      <c r="AC1299" s="37">
        <v>15.579000473022461</v>
      </c>
    </row>
    <row r="1300" spans="1:29" x14ac:dyDescent="0.2">
      <c r="A1300" s="21">
        <v>46000.777644560185</v>
      </c>
      <c r="B1300" s="22">
        <v>14.406999588012695</v>
      </c>
      <c r="C1300" s="22">
        <v>1.6613495349884033</v>
      </c>
      <c r="D1300" s="23">
        <v>3.3057544231414795</v>
      </c>
      <c r="E1300" s="24">
        <v>201.80000305175781</v>
      </c>
      <c r="F1300" s="24">
        <v>50.159501410089433</v>
      </c>
      <c r="G1300" s="24">
        <v>-66.46013799123466</v>
      </c>
      <c r="H1300" s="24">
        <v>50.160315080274422</v>
      </c>
      <c r="I1300" s="24">
        <v>-66.460147304780634</v>
      </c>
      <c r="J1300" s="24">
        <v>72.68060302734375</v>
      </c>
      <c r="K1300" s="24">
        <v>-8.1797933578491211</v>
      </c>
      <c r="L1300" s="25">
        <v>0.79741925001144409</v>
      </c>
      <c r="M1300" s="21">
        <v>25569.016620833332</v>
      </c>
      <c r="N1300" s="23">
        <v>8.1525877118110657E-2</v>
      </c>
      <c r="O1300" s="26">
        <v>26418.197265625</v>
      </c>
      <c r="P1300" s="26">
        <v>50410.91015625</v>
      </c>
      <c r="Q1300" s="27">
        <v>30.627559661865234</v>
      </c>
      <c r="R1300" s="28">
        <v>37.852695465087891</v>
      </c>
      <c r="S1300" s="29">
        <v>1.0245745182037354</v>
      </c>
      <c r="T1300" s="30">
        <v>32.76708984375</v>
      </c>
      <c r="U1300" s="31">
        <v>8.2101154327392578</v>
      </c>
      <c r="V1300" s="32">
        <v>-62.189102172851563</v>
      </c>
      <c r="W1300" s="32">
        <v>226.22541809082031</v>
      </c>
      <c r="X1300" s="33">
        <v>10.010629653930664</v>
      </c>
      <c r="Y1300" s="34">
        <v>85.010055541992188</v>
      </c>
      <c r="Z1300" s="35">
        <v>134.50668334960938</v>
      </c>
      <c r="AA1300" s="36">
        <v>0.50862592458724976</v>
      </c>
      <c r="AB1300" s="23">
        <v>8.1525877118110657E-2</v>
      </c>
      <c r="AC1300" s="37">
        <v>15.579000473022461</v>
      </c>
    </row>
    <row r="1301" spans="1:29" x14ac:dyDescent="0.2">
      <c r="A1301" s="21">
        <v>46000.77765614583</v>
      </c>
      <c r="B1301" s="22">
        <v>14.409999847412109</v>
      </c>
      <c r="C1301" s="22">
        <v>1.6398366689682007</v>
      </c>
      <c r="D1301" s="23">
        <v>3.3057544231414795</v>
      </c>
      <c r="E1301" s="24">
        <v>197.69999694824219</v>
      </c>
      <c r="F1301" s="24">
        <v>50.159501410089433</v>
      </c>
      <c r="G1301" s="24">
        <v>-66.46013799123466</v>
      </c>
      <c r="H1301" s="24">
        <v>50.160310025150096</v>
      </c>
      <c r="I1301" s="24">
        <v>-66.460151016112988</v>
      </c>
      <c r="J1301" s="24">
        <v>72.118309020996094</v>
      </c>
      <c r="K1301" s="24">
        <v>-8.4449949264526367</v>
      </c>
      <c r="L1301" s="25">
        <v>0.79741925001144409</v>
      </c>
      <c r="M1301" s="21">
        <v>25569.016632418981</v>
      </c>
      <c r="N1301" s="23">
        <v>8.1525877118110657E-2</v>
      </c>
      <c r="O1301" s="26">
        <v>26418.197265625</v>
      </c>
      <c r="P1301" s="26">
        <v>50410.91015625</v>
      </c>
      <c r="Q1301" s="27">
        <v>30.627559661865234</v>
      </c>
      <c r="R1301" s="28">
        <v>37.852695465087891</v>
      </c>
      <c r="S1301" s="29">
        <v>1.0245745182037354</v>
      </c>
      <c r="T1301" s="30">
        <v>32.76708984375</v>
      </c>
      <c r="U1301" s="31">
        <v>8.2101154327392578</v>
      </c>
      <c r="V1301" s="32">
        <v>-62.189102172851563</v>
      </c>
      <c r="W1301" s="32">
        <v>226.22541809082031</v>
      </c>
      <c r="X1301" s="33">
        <v>10.010629653930664</v>
      </c>
      <c r="Y1301" s="34">
        <v>85.010055541992188</v>
      </c>
      <c r="Z1301" s="35">
        <v>134.50668334960938</v>
      </c>
      <c r="AA1301" s="36">
        <v>0.50862592458724976</v>
      </c>
      <c r="AB1301" s="23">
        <v>8.1525877118110657E-2</v>
      </c>
      <c r="AC1301" s="37">
        <v>15.579000473022461</v>
      </c>
    </row>
    <row r="1302" spans="1:29" x14ac:dyDescent="0.2">
      <c r="A1302" s="21">
        <v>46000.777669560186</v>
      </c>
      <c r="B1302" s="22">
        <v>14.397000312805176</v>
      </c>
      <c r="C1302" s="22">
        <v>1.6416101455688477</v>
      </c>
      <c r="D1302" s="23">
        <v>3.3121352195739746</v>
      </c>
      <c r="E1302" s="24">
        <v>193.10000610351563</v>
      </c>
      <c r="F1302" s="24">
        <v>50.159501410089433</v>
      </c>
      <c r="G1302" s="24">
        <v>-66.46013799123466</v>
      </c>
      <c r="H1302" s="24">
        <v>50.160302140022033</v>
      </c>
      <c r="I1302" s="24">
        <v>-66.460155613769203</v>
      </c>
      <c r="J1302" s="24">
        <v>71.241233825683594</v>
      </c>
      <c r="K1302" s="24">
        <v>-8.7735319137573242</v>
      </c>
      <c r="L1302" s="25">
        <v>0.79671299457550049</v>
      </c>
      <c r="M1302" s="21">
        <v>25569.016645844906</v>
      </c>
      <c r="N1302" s="23">
        <v>8.1525877118110657E-2</v>
      </c>
      <c r="O1302" s="26">
        <v>26418.197265625</v>
      </c>
      <c r="P1302" s="26">
        <v>50410.91015625</v>
      </c>
      <c r="Q1302" s="27">
        <v>30.627559661865234</v>
      </c>
      <c r="R1302" s="28">
        <v>37.852695465087891</v>
      </c>
      <c r="S1302" s="29">
        <v>1.0245745182037354</v>
      </c>
      <c r="T1302" s="30">
        <v>32.76708984375</v>
      </c>
      <c r="U1302" s="31">
        <v>8.2101154327392578</v>
      </c>
      <c r="V1302" s="32">
        <v>-62.189102172851563</v>
      </c>
      <c r="W1302" s="32">
        <v>226.22541809082031</v>
      </c>
      <c r="X1302" s="33">
        <v>10.010629653930664</v>
      </c>
      <c r="Y1302" s="34">
        <v>85.010055541992188</v>
      </c>
      <c r="Z1302" s="35">
        <v>134.50668334960938</v>
      </c>
      <c r="AA1302" s="36">
        <v>0.50862592458724976</v>
      </c>
      <c r="AB1302" s="23">
        <v>8.1525877118110657E-2</v>
      </c>
      <c r="AC1302" s="37">
        <v>15.579000473022461</v>
      </c>
    </row>
    <row r="1303" spans="1:29" x14ac:dyDescent="0.2">
      <c r="A1303" s="21">
        <v>46000.777685057874</v>
      </c>
      <c r="B1303" s="22">
        <v>14.39799976348877</v>
      </c>
      <c r="C1303" s="22">
        <v>1.6565549373626709</v>
      </c>
      <c r="D1303" s="23">
        <v>3.3121352195739746</v>
      </c>
      <c r="E1303" s="24">
        <v>190.5</v>
      </c>
      <c r="F1303" s="24">
        <v>50.159501410089433</v>
      </c>
      <c r="G1303" s="24">
        <v>-66.46013799123466</v>
      </c>
      <c r="H1303" s="24">
        <v>50.160296784975088</v>
      </c>
      <c r="I1303" s="24">
        <v>-66.460157643523246</v>
      </c>
      <c r="J1303" s="24">
        <v>70.645576477050781</v>
      </c>
      <c r="K1303" s="24">
        <v>-8.9185724258422852</v>
      </c>
      <c r="L1303" s="25">
        <v>0.79671299457550049</v>
      </c>
      <c r="M1303" s="21">
        <v>25569.016661331018</v>
      </c>
      <c r="N1303" s="23">
        <v>8.1525877118110657E-2</v>
      </c>
      <c r="O1303" s="26">
        <v>26418.197265625</v>
      </c>
      <c r="P1303" s="26">
        <v>50410.91015625</v>
      </c>
      <c r="Q1303" s="27">
        <v>30.627559661865234</v>
      </c>
      <c r="R1303" s="28">
        <v>37.852695465087891</v>
      </c>
      <c r="S1303" s="29">
        <v>1.0245745182037354</v>
      </c>
      <c r="T1303" s="30">
        <v>32.76708984375</v>
      </c>
      <c r="U1303" s="31">
        <v>8.2101154327392578</v>
      </c>
      <c r="V1303" s="32">
        <v>-62.189102172851563</v>
      </c>
      <c r="W1303" s="32">
        <v>226.22541809082031</v>
      </c>
      <c r="X1303" s="33">
        <v>10.010629653930664</v>
      </c>
      <c r="Y1303" s="34">
        <v>85.010055541992188</v>
      </c>
      <c r="Z1303" s="35">
        <v>134.50668334960938</v>
      </c>
      <c r="AA1303" s="36">
        <v>0.50862592458724976</v>
      </c>
      <c r="AB1303" s="23">
        <v>8.1525877118110657E-2</v>
      </c>
      <c r="AC1303" s="37">
        <v>15.579000473022461</v>
      </c>
    </row>
    <row r="1304" spans="1:29" x14ac:dyDescent="0.2">
      <c r="A1304" s="21">
        <v>46000.777696643519</v>
      </c>
      <c r="B1304" s="22">
        <v>14.39900016784668</v>
      </c>
      <c r="C1304" s="22">
        <v>1.6806257963180542</v>
      </c>
      <c r="D1304" s="23">
        <v>3.3121352195739746</v>
      </c>
      <c r="E1304" s="24">
        <v>190</v>
      </c>
      <c r="F1304" s="24">
        <v>50.159501410089433</v>
      </c>
      <c r="G1304" s="24">
        <v>-66.46013799123466</v>
      </c>
      <c r="H1304" s="24">
        <v>50.160291235994428</v>
      </c>
      <c r="I1304" s="24">
        <v>-66.46015923675732</v>
      </c>
      <c r="J1304" s="24">
        <v>70.028358459472656</v>
      </c>
      <c r="K1304" s="24">
        <v>-9.0324220657348633</v>
      </c>
      <c r="L1304" s="25">
        <v>0.79671299457550049</v>
      </c>
      <c r="M1304" s="21">
        <v>25569.016672928239</v>
      </c>
      <c r="N1304" s="23">
        <v>8.1525877118110657E-2</v>
      </c>
      <c r="O1304" s="26">
        <v>26418.197265625</v>
      </c>
      <c r="P1304" s="26">
        <v>50410.91015625</v>
      </c>
      <c r="Q1304" s="27">
        <v>30.627559661865234</v>
      </c>
      <c r="R1304" s="28">
        <v>37.852695465087891</v>
      </c>
      <c r="S1304" s="29">
        <v>1.0245745182037354</v>
      </c>
      <c r="T1304" s="30">
        <v>32.76708984375</v>
      </c>
      <c r="U1304" s="31">
        <v>8.2101154327392578</v>
      </c>
      <c r="V1304" s="32">
        <v>-62.189102172851563</v>
      </c>
      <c r="W1304" s="32">
        <v>226.22541809082031</v>
      </c>
      <c r="X1304" s="33">
        <v>10.010629653930664</v>
      </c>
      <c r="Y1304" s="34">
        <v>85.010055541992188</v>
      </c>
      <c r="Z1304" s="35">
        <v>134.50668334960938</v>
      </c>
      <c r="AA1304" s="36">
        <v>0.50862592458724976</v>
      </c>
      <c r="AB1304" s="23">
        <v>8.1525877118110657E-2</v>
      </c>
      <c r="AC1304" s="37">
        <v>15.579000473022461</v>
      </c>
    </row>
    <row r="1305" spans="1:29" x14ac:dyDescent="0.2">
      <c r="A1305" s="21">
        <v>46000.777710069444</v>
      </c>
      <c r="B1305" s="22">
        <v>14.39799976348877</v>
      </c>
      <c r="C1305" s="22">
        <v>1.7414853572845459</v>
      </c>
      <c r="D1305" s="23">
        <v>3.3121352195739746</v>
      </c>
      <c r="E1305" s="24">
        <v>190.30000305175781</v>
      </c>
      <c r="F1305" s="24">
        <v>50.159501410089433</v>
      </c>
      <c r="G1305" s="24">
        <v>-66.46013799123466</v>
      </c>
      <c r="H1305" s="24">
        <v>50.160283183695157</v>
      </c>
      <c r="I1305" s="24">
        <v>-66.460161589836488</v>
      </c>
      <c r="J1305" s="24">
        <v>69.132682800292969</v>
      </c>
      <c r="K1305" s="24">
        <v>-9.2005672454833984</v>
      </c>
      <c r="L1305" s="25">
        <v>0.79671299457550049</v>
      </c>
      <c r="M1305" s="21">
        <v>25569.016686354167</v>
      </c>
      <c r="N1305" s="23">
        <v>9.2785641551017761E-2</v>
      </c>
      <c r="O1305" s="26">
        <v>26424.369140625</v>
      </c>
      <c r="P1305" s="26">
        <v>50402.00390625</v>
      </c>
      <c r="Q1305" s="27">
        <v>30.624818801879883</v>
      </c>
      <c r="R1305" s="28">
        <v>37.843856811523438</v>
      </c>
      <c r="S1305" s="29">
        <v>1.0245716571807861</v>
      </c>
      <c r="T1305" s="30">
        <v>32.761302947998047</v>
      </c>
      <c r="U1305" s="31">
        <v>8.2067289352416992</v>
      </c>
      <c r="V1305" s="32">
        <v>-62.007904052734375</v>
      </c>
      <c r="W1305" s="32">
        <v>225.90594482421875</v>
      </c>
      <c r="X1305" s="33">
        <v>9.9977130889892578</v>
      </c>
      <c r="Y1305" s="34">
        <v>84.923881530761719</v>
      </c>
      <c r="Z1305" s="35">
        <v>134.36967468261719</v>
      </c>
      <c r="AA1305" s="36">
        <v>0.77235794067382813</v>
      </c>
      <c r="AB1305" s="23">
        <v>9.2785641551017761E-2</v>
      </c>
      <c r="AC1305" s="37">
        <v>15.569999694824219</v>
      </c>
    </row>
    <row r="1306" spans="1:29" x14ac:dyDescent="0.2">
      <c r="A1306" s="21">
        <v>46000.777725567132</v>
      </c>
      <c r="B1306" s="22">
        <v>14.39799976348877</v>
      </c>
      <c r="C1306" s="22">
        <v>1.7833089828491211</v>
      </c>
      <c r="D1306" s="23">
        <v>3.3111371994018555</v>
      </c>
      <c r="E1306" s="24">
        <v>189.69999694824219</v>
      </c>
      <c r="F1306" s="24">
        <v>50.159501410089433</v>
      </c>
      <c r="G1306" s="24">
        <v>-66.46013799123466</v>
      </c>
      <c r="H1306" s="24">
        <v>50.160277945397425</v>
      </c>
      <c r="I1306" s="24">
        <v>-66.460163218092887</v>
      </c>
      <c r="J1306" s="24">
        <v>68.550010681152344</v>
      </c>
      <c r="K1306" s="24">
        <v>-9.3169193267822266</v>
      </c>
      <c r="L1306" s="25">
        <v>0.79600667953491211</v>
      </c>
      <c r="M1306" s="21">
        <v>25569.016701851851</v>
      </c>
      <c r="N1306" s="23">
        <v>9.2785641551017761E-2</v>
      </c>
      <c r="O1306" s="26">
        <v>26424.369140625</v>
      </c>
      <c r="P1306" s="26">
        <v>50402.00390625</v>
      </c>
      <c r="Q1306" s="27">
        <v>30.624818801879883</v>
      </c>
      <c r="R1306" s="28">
        <v>37.843856811523438</v>
      </c>
      <c r="S1306" s="29">
        <v>1.0245716571807861</v>
      </c>
      <c r="T1306" s="30">
        <v>32.761302947998047</v>
      </c>
      <c r="U1306" s="31">
        <v>8.2067289352416992</v>
      </c>
      <c r="V1306" s="32">
        <v>-62.007904052734375</v>
      </c>
      <c r="W1306" s="32">
        <v>225.90594482421875</v>
      </c>
      <c r="X1306" s="33">
        <v>9.9977130889892578</v>
      </c>
      <c r="Y1306" s="34">
        <v>84.923881530761719</v>
      </c>
      <c r="Z1306" s="35">
        <v>134.36967468261719</v>
      </c>
      <c r="AA1306" s="36">
        <v>0.77235794067382813</v>
      </c>
      <c r="AB1306" s="23">
        <v>9.2785641551017761E-2</v>
      </c>
      <c r="AC1306" s="37">
        <v>15.569999694824219</v>
      </c>
    </row>
    <row r="1307" spans="1:29" x14ac:dyDescent="0.2">
      <c r="A1307" s="21">
        <v>46000.777737141201</v>
      </c>
      <c r="B1307" s="22">
        <v>14.406999588012695</v>
      </c>
      <c r="C1307" s="22">
        <v>1.8183625936508179</v>
      </c>
      <c r="D1307" s="23">
        <v>3.3111371994018555</v>
      </c>
      <c r="E1307" s="24">
        <v>188.39999389648438</v>
      </c>
      <c r="F1307" s="24">
        <v>50.159501410089433</v>
      </c>
      <c r="G1307" s="24">
        <v>-66.46013799123466</v>
      </c>
      <c r="H1307" s="24">
        <v>50.160272601573126</v>
      </c>
      <c r="I1307" s="24">
        <v>-66.460164663564939</v>
      </c>
      <c r="J1307" s="24">
        <v>67.955612182617188</v>
      </c>
      <c r="K1307" s="24">
        <v>-9.4202089309692383</v>
      </c>
      <c r="L1307" s="25">
        <v>0.79600667953491211</v>
      </c>
      <c r="M1307" s="21">
        <v>25569.016713425925</v>
      </c>
      <c r="N1307" s="23">
        <v>9.2785641551017761E-2</v>
      </c>
      <c r="O1307" s="26">
        <v>26424.369140625</v>
      </c>
      <c r="P1307" s="26">
        <v>50402.00390625</v>
      </c>
      <c r="Q1307" s="27">
        <v>30.624818801879883</v>
      </c>
      <c r="R1307" s="28">
        <v>37.843856811523438</v>
      </c>
      <c r="S1307" s="29">
        <v>1.0245716571807861</v>
      </c>
      <c r="T1307" s="30">
        <v>32.761302947998047</v>
      </c>
      <c r="U1307" s="31">
        <v>8.2067289352416992</v>
      </c>
      <c r="V1307" s="32">
        <v>-62.007904052734375</v>
      </c>
      <c r="W1307" s="32">
        <v>225.90594482421875</v>
      </c>
      <c r="X1307" s="33">
        <v>9.9977130889892578</v>
      </c>
      <c r="Y1307" s="34">
        <v>84.923881530761719</v>
      </c>
      <c r="Z1307" s="35">
        <v>134.36967468261719</v>
      </c>
      <c r="AA1307" s="36">
        <v>0.77235794067382813</v>
      </c>
      <c r="AB1307" s="23">
        <v>9.2785641551017761E-2</v>
      </c>
      <c r="AC1307" s="37">
        <v>15.569999694824219</v>
      </c>
    </row>
    <row r="1308" spans="1:29" x14ac:dyDescent="0.2">
      <c r="A1308" s="21">
        <v>46000.777748726854</v>
      </c>
      <c r="B1308" s="22">
        <v>14.395999908447266</v>
      </c>
      <c r="C1308" s="22">
        <v>1.8598355054855347</v>
      </c>
      <c r="D1308" s="23">
        <v>3.3111371994018555</v>
      </c>
      <c r="E1308" s="24">
        <v>189.30000305175781</v>
      </c>
      <c r="F1308" s="24">
        <v>50.159501410089433</v>
      </c>
      <c r="G1308" s="24">
        <v>-66.46013799123466</v>
      </c>
      <c r="H1308" s="24">
        <v>50.160267142494675</v>
      </c>
      <c r="I1308" s="24">
        <v>-66.460166036977284</v>
      </c>
      <c r="J1308" s="24">
        <v>67.348381042480469</v>
      </c>
      <c r="K1308" s="24">
        <v>-9.5183506011962891</v>
      </c>
      <c r="L1308" s="25">
        <v>0.79600667953491211</v>
      </c>
      <c r="M1308" s="21">
        <v>25569.016725011574</v>
      </c>
      <c r="N1308" s="23">
        <v>9.2785641551017761E-2</v>
      </c>
      <c r="O1308" s="26">
        <v>26424.369140625</v>
      </c>
      <c r="P1308" s="26">
        <v>50402.00390625</v>
      </c>
      <c r="Q1308" s="27">
        <v>30.624818801879883</v>
      </c>
      <c r="R1308" s="28">
        <v>37.843856811523438</v>
      </c>
      <c r="S1308" s="29">
        <v>1.0245716571807861</v>
      </c>
      <c r="T1308" s="30">
        <v>32.761302947998047</v>
      </c>
      <c r="U1308" s="31">
        <v>8.2067289352416992</v>
      </c>
      <c r="V1308" s="32">
        <v>-62.007904052734375</v>
      </c>
      <c r="W1308" s="32">
        <v>225.90594482421875</v>
      </c>
      <c r="X1308" s="33">
        <v>9.9977130889892578</v>
      </c>
      <c r="Y1308" s="34">
        <v>84.923881530761719</v>
      </c>
      <c r="Z1308" s="35">
        <v>134.36967468261719</v>
      </c>
      <c r="AA1308" s="36">
        <v>0.77235794067382813</v>
      </c>
      <c r="AB1308" s="23">
        <v>9.2785641551017761E-2</v>
      </c>
      <c r="AC1308" s="37">
        <v>15.569999694824219</v>
      </c>
    </row>
    <row r="1309" spans="1:29" x14ac:dyDescent="0.2">
      <c r="A1309" s="21">
        <v>46000.777762175923</v>
      </c>
      <c r="B1309" s="22">
        <v>14.378999710083008</v>
      </c>
      <c r="C1309" s="22">
        <v>1.8953988552093506</v>
      </c>
      <c r="D1309" s="23">
        <v>3.3111371994018555</v>
      </c>
      <c r="E1309" s="24">
        <v>189.80000305175781</v>
      </c>
      <c r="F1309" s="24">
        <v>50.159501410089433</v>
      </c>
      <c r="G1309" s="24">
        <v>-66.46013799123466</v>
      </c>
      <c r="H1309" s="24">
        <v>50.160258956460552</v>
      </c>
      <c r="I1309" s="24">
        <v>-66.460167989023034</v>
      </c>
      <c r="J1309" s="24">
        <v>66.437835693359375</v>
      </c>
      <c r="K1309" s="24">
        <v>-9.6578397750854492</v>
      </c>
      <c r="L1309" s="25">
        <v>0.79600667953491211</v>
      </c>
      <c r="M1309" s="21">
        <v>25569.016738449074</v>
      </c>
      <c r="N1309" s="23">
        <v>9.2785641551017761E-2</v>
      </c>
      <c r="O1309" s="26">
        <v>26424.369140625</v>
      </c>
      <c r="P1309" s="26">
        <v>50402.00390625</v>
      </c>
      <c r="Q1309" s="27">
        <v>30.624818801879883</v>
      </c>
      <c r="R1309" s="28">
        <v>37.843856811523438</v>
      </c>
      <c r="S1309" s="29">
        <v>1.0245716571807861</v>
      </c>
      <c r="T1309" s="30">
        <v>32.761302947998047</v>
      </c>
      <c r="U1309" s="31">
        <v>8.2067289352416992</v>
      </c>
      <c r="V1309" s="32">
        <v>-62.007904052734375</v>
      </c>
      <c r="W1309" s="32">
        <v>225.90594482421875</v>
      </c>
      <c r="X1309" s="33">
        <v>9.9977130889892578</v>
      </c>
      <c r="Y1309" s="34">
        <v>84.923881530761719</v>
      </c>
      <c r="Z1309" s="35">
        <v>134.36967468261719</v>
      </c>
      <c r="AA1309" s="36">
        <v>0.77235794067382813</v>
      </c>
      <c r="AB1309" s="23">
        <v>9.2785641551017761E-2</v>
      </c>
      <c r="AC1309" s="37">
        <v>15.569999694824219</v>
      </c>
    </row>
    <row r="1310" spans="1:29" x14ac:dyDescent="0.2">
      <c r="A1310" s="21">
        <v>46000.777773761576</v>
      </c>
      <c r="B1310" s="22">
        <v>14.378000259399414</v>
      </c>
      <c r="C1310" s="22">
        <v>1.8919399976730347</v>
      </c>
      <c r="D1310" s="23">
        <v>3.3111371994018555</v>
      </c>
      <c r="E1310" s="24">
        <v>188.39999389648438</v>
      </c>
      <c r="F1310" s="24">
        <v>50.159501410089433</v>
      </c>
      <c r="G1310" s="24">
        <v>-66.46013799123466</v>
      </c>
      <c r="H1310" s="24">
        <v>50.160253697165537</v>
      </c>
      <c r="I1310" s="24">
        <v>-66.460169475041894</v>
      </c>
      <c r="J1310" s="24">
        <v>65.852828979492188</v>
      </c>
      <c r="K1310" s="24">
        <v>-9.7640275955200195</v>
      </c>
      <c r="L1310" s="25">
        <v>0.79600667953491211</v>
      </c>
      <c r="M1310" s="21">
        <v>25569.016750034723</v>
      </c>
      <c r="N1310" s="23">
        <v>9.2785641551017761E-2</v>
      </c>
      <c r="O1310" s="26">
        <v>26424.369140625</v>
      </c>
      <c r="P1310" s="26">
        <v>50402.00390625</v>
      </c>
      <c r="Q1310" s="27">
        <v>30.624818801879883</v>
      </c>
      <c r="R1310" s="28">
        <v>37.843856811523438</v>
      </c>
      <c r="S1310" s="29">
        <v>1.0245716571807861</v>
      </c>
      <c r="T1310" s="30">
        <v>32.761302947998047</v>
      </c>
      <c r="U1310" s="31">
        <v>8.2067289352416992</v>
      </c>
      <c r="V1310" s="32">
        <v>-62.007904052734375</v>
      </c>
      <c r="W1310" s="32">
        <v>225.90594482421875</v>
      </c>
      <c r="X1310" s="33">
        <v>9.9977130889892578</v>
      </c>
      <c r="Y1310" s="34">
        <v>84.923881530761719</v>
      </c>
      <c r="Z1310" s="35">
        <v>134.36967468261719</v>
      </c>
      <c r="AA1310" s="36">
        <v>0.77235794067382813</v>
      </c>
      <c r="AB1310" s="23">
        <v>9.2785641551017761E-2</v>
      </c>
      <c r="AC1310" s="37">
        <v>15.569999694824219</v>
      </c>
    </row>
    <row r="1311" spans="1:29" hidden="1" x14ac:dyDescent="0.2">
      <c r="A1311" s="21">
        <v>46000.777789224536</v>
      </c>
      <c r="B1311" s="22">
        <v>14.399999618530273</v>
      </c>
      <c r="C1311" s="22">
        <v>1.8875652551651001</v>
      </c>
      <c r="D1311" s="23">
        <v>3.29128098487854</v>
      </c>
      <c r="E1311" s="24">
        <v>187.89999389648438</v>
      </c>
      <c r="F1311" s="24">
        <v>50.159501410089433</v>
      </c>
      <c r="G1311" s="24">
        <v>-66.46013799123466</v>
      </c>
      <c r="H1311" s="24">
        <v>50.160248414256863</v>
      </c>
      <c r="I1311" s="24">
        <v>-66.460171029227268</v>
      </c>
      <c r="J1311" s="24">
        <v>65.265205383300781</v>
      </c>
      <c r="K1311" s="24">
        <v>-9.8750858306884766</v>
      </c>
      <c r="L1311" s="25">
        <v>0.79530042409896851</v>
      </c>
      <c r="M1311" s="21">
        <v>25569.016765497687</v>
      </c>
      <c r="N1311" s="23">
        <v>9.2785641551017761E-2</v>
      </c>
      <c r="O1311" s="26">
        <v>26424.369140625</v>
      </c>
      <c r="P1311" s="26">
        <v>50402.00390625</v>
      </c>
      <c r="Q1311" s="27">
        <v>30.624818801879883</v>
      </c>
      <c r="R1311" s="28">
        <v>37.843856811523438</v>
      </c>
      <c r="S1311" s="29">
        <v>1.0245716571807861</v>
      </c>
      <c r="T1311" s="30">
        <v>32.761302947998047</v>
      </c>
      <c r="U1311" s="31">
        <v>8.2067289352416992</v>
      </c>
      <c r="V1311" s="32">
        <v>-62.007904052734375</v>
      </c>
      <c r="W1311" s="32">
        <v>225.90594482421875</v>
      </c>
      <c r="X1311" s="33">
        <v>9.9977130889892578</v>
      </c>
      <c r="Y1311" s="34">
        <v>84.923881530761719</v>
      </c>
      <c r="Z1311" s="35">
        <v>134.36967468261719</v>
      </c>
      <c r="AA1311" s="36">
        <v>0.77235794067382813</v>
      </c>
      <c r="AB1311" s="23">
        <v>9.2785641551017761E-2</v>
      </c>
      <c r="AC1311" s="37">
        <v>15.569999694824219</v>
      </c>
    </row>
    <row r="1312" spans="1:29" hidden="1" x14ac:dyDescent="0.2">
      <c r="A1312" s="21">
        <v>46000.777800798613</v>
      </c>
      <c r="B1312" s="22">
        <v>14.404000282287598</v>
      </c>
      <c r="C1312" s="22">
        <v>1.8596798181533813</v>
      </c>
      <c r="D1312" s="23">
        <v>3.29128098487854</v>
      </c>
      <c r="E1312" s="24">
        <v>189.19999694824219</v>
      </c>
      <c r="F1312" s="24">
        <v>50.159501410089433</v>
      </c>
      <c r="G1312" s="24">
        <v>-66.46013799123466</v>
      </c>
      <c r="H1312" s="24">
        <v>50.160243140764393</v>
      </c>
      <c r="I1312" s="24">
        <v>-66.460172454275025</v>
      </c>
      <c r="J1312" s="24">
        <v>64.678619384765625</v>
      </c>
      <c r="K1312" s="24">
        <v>-9.9769172668457031</v>
      </c>
      <c r="L1312" s="25">
        <v>0.79530042409896851</v>
      </c>
      <c r="M1312" s="21">
        <v>25569.016777083332</v>
      </c>
      <c r="N1312" s="23">
        <v>9.2785641551017761E-2</v>
      </c>
      <c r="O1312" s="26">
        <v>26424.369140625</v>
      </c>
      <c r="P1312" s="26">
        <v>50402.00390625</v>
      </c>
      <c r="Q1312" s="27">
        <v>30.624818801879883</v>
      </c>
      <c r="R1312" s="28">
        <v>37.843856811523438</v>
      </c>
      <c r="S1312" s="29">
        <v>1.0245716571807861</v>
      </c>
      <c r="T1312" s="30">
        <v>32.761302947998047</v>
      </c>
      <c r="U1312" s="31">
        <v>8.2067289352416992</v>
      </c>
      <c r="V1312" s="32">
        <v>-62.007904052734375</v>
      </c>
      <c r="W1312" s="32">
        <v>225.90594482421875</v>
      </c>
      <c r="X1312" s="33">
        <v>9.9977130889892578</v>
      </c>
      <c r="Y1312" s="34">
        <v>84.923881530761719</v>
      </c>
      <c r="Z1312" s="35">
        <v>134.36967468261719</v>
      </c>
      <c r="AA1312" s="36">
        <v>0.77235794067382813</v>
      </c>
      <c r="AB1312" s="23">
        <v>9.2785641551017761E-2</v>
      </c>
      <c r="AC1312" s="37">
        <v>15.569999694824219</v>
      </c>
    </row>
    <row r="1313" spans="1:29" hidden="1" x14ac:dyDescent="0.2">
      <c r="A1313" s="21">
        <v>46000.777812372682</v>
      </c>
      <c r="B1313" s="22">
        <v>14.39900016784668</v>
      </c>
      <c r="C1313" s="22">
        <v>1.8652204275131226</v>
      </c>
      <c r="D1313" s="23">
        <v>3.29128098487854</v>
      </c>
      <c r="E1313" s="24">
        <v>189.19999694824219</v>
      </c>
      <c r="F1313" s="24">
        <v>50.159501410089433</v>
      </c>
      <c r="G1313" s="24">
        <v>-66.46013799123466</v>
      </c>
      <c r="H1313" s="24">
        <v>50.160237934472654</v>
      </c>
      <c r="I1313" s="24">
        <v>-66.460173754972089</v>
      </c>
      <c r="J1313" s="24">
        <v>64.099510192871094</v>
      </c>
      <c r="K1313" s="24">
        <v>-10.069862365722656</v>
      </c>
      <c r="L1313" s="25">
        <v>0.79530042409896851</v>
      </c>
      <c r="M1313" s="21">
        <v>25569.016788657409</v>
      </c>
      <c r="N1313" s="23">
        <v>9.4669193029403687E-2</v>
      </c>
      <c r="O1313" s="26">
        <v>26425.078125</v>
      </c>
      <c r="P1313" s="26">
        <v>50399.89453125</v>
      </c>
      <c r="Q1313" s="27">
        <v>30.623941421508789</v>
      </c>
      <c r="R1313" s="28">
        <v>37.842838287353516</v>
      </c>
      <c r="S1313" s="29">
        <v>1.0245709419250488</v>
      </c>
      <c r="T1313" s="30">
        <v>32.759929656982422</v>
      </c>
      <c r="U1313" s="31">
        <v>8.2068080902099609</v>
      </c>
      <c r="V1313" s="32">
        <v>-62.012672424316406</v>
      </c>
      <c r="W1313" s="32">
        <v>225.61984252929688</v>
      </c>
      <c r="X1313" s="33">
        <v>9.9950761795043945</v>
      </c>
      <c r="Y1313" s="34">
        <v>84.905220031738281</v>
      </c>
      <c r="Z1313" s="35">
        <v>134.34001159667969</v>
      </c>
      <c r="AA1313" s="36">
        <v>0.53300279378890991</v>
      </c>
      <c r="AB1313" s="23">
        <v>9.4669193029403687E-2</v>
      </c>
      <c r="AC1313" s="37">
        <v>15.560999870300293</v>
      </c>
    </row>
    <row r="1314" spans="1:29" hidden="1" x14ac:dyDescent="0.2">
      <c r="A1314" s="21">
        <v>46000.777823958335</v>
      </c>
      <c r="B1314" s="22">
        <v>14.392999649047852</v>
      </c>
      <c r="C1314" s="22">
        <v>1.8858329057693481</v>
      </c>
      <c r="D1314" s="23">
        <v>3.29128098487854</v>
      </c>
      <c r="E1314" s="24">
        <v>190.10000610351563</v>
      </c>
      <c r="F1314" s="24">
        <v>50.159501410089433</v>
      </c>
      <c r="G1314" s="24">
        <v>-66.46013799123466</v>
      </c>
      <c r="H1314" s="24">
        <v>50.160232607923021</v>
      </c>
      <c r="I1314" s="24">
        <v>-66.460174935965327</v>
      </c>
      <c r="J1314" s="24">
        <v>63.507030487060547</v>
      </c>
      <c r="K1314" s="24">
        <v>-10.154253959655762</v>
      </c>
      <c r="L1314" s="25">
        <v>0.79530042409896851</v>
      </c>
      <c r="M1314" s="21">
        <v>25569.016800231482</v>
      </c>
      <c r="N1314" s="23">
        <v>9.4669193029403687E-2</v>
      </c>
      <c r="O1314" s="26">
        <v>26425.078125</v>
      </c>
      <c r="P1314" s="26">
        <v>50399.89453125</v>
      </c>
      <c r="Q1314" s="27">
        <v>30.623941421508789</v>
      </c>
      <c r="R1314" s="28">
        <v>37.842838287353516</v>
      </c>
      <c r="S1314" s="29">
        <v>1.0245709419250488</v>
      </c>
      <c r="T1314" s="30">
        <v>32.759929656982422</v>
      </c>
      <c r="U1314" s="31">
        <v>8.2068080902099609</v>
      </c>
      <c r="V1314" s="32">
        <v>-62.012672424316406</v>
      </c>
      <c r="W1314" s="32">
        <v>225.61984252929688</v>
      </c>
      <c r="X1314" s="33">
        <v>9.9950761795043945</v>
      </c>
      <c r="Y1314" s="34">
        <v>84.905220031738281</v>
      </c>
      <c r="Z1314" s="35">
        <v>134.34001159667969</v>
      </c>
      <c r="AA1314" s="36">
        <v>0.53300279378890991</v>
      </c>
      <c r="AB1314" s="23">
        <v>9.4669193029403687E-2</v>
      </c>
      <c r="AC1314" s="37">
        <v>15.560999870300293</v>
      </c>
    </row>
    <row r="1315" spans="1:29" hidden="1" x14ac:dyDescent="0.2">
      <c r="A1315" s="21">
        <v>46000.777837384259</v>
      </c>
      <c r="B1315" s="22">
        <v>14.381999969482422</v>
      </c>
      <c r="C1315" s="22">
        <v>1.8863084316253662</v>
      </c>
      <c r="D1315" s="23">
        <v>3.3053622245788574</v>
      </c>
      <c r="E1315" s="24">
        <v>191.19999694824219</v>
      </c>
      <c r="F1315" s="24">
        <v>50.159501410089433</v>
      </c>
      <c r="G1315" s="24">
        <v>-66.46013799123466</v>
      </c>
      <c r="H1315" s="24">
        <v>50.160224583416515</v>
      </c>
      <c r="I1315" s="24">
        <v>-66.460176952163991</v>
      </c>
      <c r="J1315" s="24">
        <v>62.614448547363281</v>
      </c>
      <c r="K1315" s="24">
        <v>-10.298327445983887</v>
      </c>
      <c r="L1315" s="25">
        <v>0.7945941686630249</v>
      </c>
      <c r="M1315" s="21">
        <v>25569.016813668983</v>
      </c>
      <c r="N1315" s="23">
        <v>9.4669193029403687E-2</v>
      </c>
      <c r="O1315" s="26">
        <v>26425.078125</v>
      </c>
      <c r="P1315" s="26">
        <v>50399.89453125</v>
      </c>
      <c r="Q1315" s="27">
        <v>30.623941421508789</v>
      </c>
      <c r="R1315" s="28">
        <v>37.842838287353516</v>
      </c>
      <c r="S1315" s="29">
        <v>1.0245709419250488</v>
      </c>
      <c r="T1315" s="30">
        <v>32.759929656982422</v>
      </c>
      <c r="U1315" s="31">
        <v>8.2068080902099609</v>
      </c>
      <c r="V1315" s="32">
        <v>-62.012672424316406</v>
      </c>
      <c r="W1315" s="32">
        <v>225.61984252929688</v>
      </c>
      <c r="X1315" s="33">
        <v>9.9950761795043945</v>
      </c>
      <c r="Y1315" s="34">
        <v>84.905220031738281</v>
      </c>
      <c r="Z1315" s="35">
        <v>134.34001159667969</v>
      </c>
      <c r="AA1315" s="36">
        <v>0.53300279378890991</v>
      </c>
      <c r="AB1315" s="23">
        <v>9.4669193029403687E-2</v>
      </c>
      <c r="AC1315" s="37">
        <v>15.560999870300293</v>
      </c>
    </row>
    <row r="1316" spans="1:29" hidden="1" x14ac:dyDescent="0.2">
      <c r="A1316" s="21">
        <v>46000.777848958336</v>
      </c>
      <c r="B1316" s="22">
        <v>14.36299991607666</v>
      </c>
      <c r="C1316" s="22">
        <v>1.8790092468261719</v>
      </c>
      <c r="D1316" s="23">
        <v>3.3053622245788574</v>
      </c>
      <c r="E1316" s="24">
        <v>194</v>
      </c>
      <c r="F1316" s="24">
        <v>50.159501410089433</v>
      </c>
      <c r="G1316" s="24">
        <v>-66.46013799123466</v>
      </c>
      <c r="H1316" s="24">
        <v>50.160219258662373</v>
      </c>
      <c r="I1316" s="24">
        <v>-66.460178532374357</v>
      </c>
      <c r="J1316" s="24">
        <v>62.022163391113281</v>
      </c>
      <c r="K1316" s="24">
        <v>-10.411246299743652</v>
      </c>
      <c r="L1316" s="25">
        <v>0.7945941686630249</v>
      </c>
      <c r="M1316" s="21">
        <v>25569.016825243056</v>
      </c>
      <c r="N1316" s="23">
        <v>9.4669193029403687E-2</v>
      </c>
      <c r="O1316" s="26">
        <v>26425.078125</v>
      </c>
      <c r="P1316" s="26">
        <v>50399.89453125</v>
      </c>
      <c r="Q1316" s="27">
        <v>30.623941421508789</v>
      </c>
      <c r="R1316" s="28">
        <v>37.842838287353516</v>
      </c>
      <c r="S1316" s="29">
        <v>1.0245709419250488</v>
      </c>
      <c r="T1316" s="30">
        <v>32.759929656982422</v>
      </c>
      <c r="U1316" s="31">
        <v>8.2068080902099609</v>
      </c>
      <c r="V1316" s="32">
        <v>-62.012672424316406</v>
      </c>
      <c r="W1316" s="32">
        <v>225.61984252929688</v>
      </c>
      <c r="X1316" s="33">
        <v>9.9950761795043945</v>
      </c>
      <c r="Y1316" s="34">
        <v>84.905220031738281</v>
      </c>
      <c r="Z1316" s="35">
        <v>134.34001159667969</v>
      </c>
      <c r="AA1316" s="36">
        <v>0.53300279378890991</v>
      </c>
      <c r="AB1316" s="23">
        <v>9.4669193029403687E-2</v>
      </c>
      <c r="AC1316" s="37">
        <v>15.560999870300293</v>
      </c>
    </row>
    <row r="1317" spans="1:29" hidden="1" x14ac:dyDescent="0.2">
      <c r="A1317" s="21">
        <v>46000.777860532406</v>
      </c>
      <c r="B1317" s="22">
        <v>14.37399959564209</v>
      </c>
      <c r="C1317" s="22">
        <v>1.8345671892166138</v>
      </c>
      <c r="D1317" s="23">
        <v>3.3053622245788574</v>
      </c>
      <c r="E1317" s="24">
        <v>197.10000610351563</v>
      </c>
      <c r="F1317" s="24">
        <v>50.159501410089433</v>
      </c>
      <c r="G1317" s="24">
        <v>-66.46013799123466</v>
      </c>
      <c r="H1317" s="24">
        <v>50.160214267797073</v>
      </c>
      <c r="I1317" s="24">
        <v>-66.460180595674203</v>
      </c>
      <c r="J1317" s="24">
        <v>61.467018127441406</v>
      </c>
      <c r="K1317" s="24">
        <v>-10.558684349060059</v>
      </c>
      <c r="L1317" s="25">
        <v>0.7945941686630249</v>
      </c>
      <c r="M1317" s="21">
        <v>25569.016836817129</v>
      </c>
      <c r="N1317" s="23">
        <v>9.4669193029403687E-2</v>
      </c>
      <c r="O1317" s="26">
        <v>26425.078125</v>
      </c>
      <c r="P1317" s="26">
        <v>50399.89453125</v>
      </c>
      <c r="Q1317" s="27">
        <v>30.623941421508789</v>
      </c>
      <c r="R1317" s="28">
        <v>37.842838287353516</v>
      </c>
      <c r="S1317" s="29">
        <v>1.0245709419250488</v>
      </c>
      <c r="T1317" s="30">
        <v>32.759929656982422</v>
      </c>
      <c r="U1317" s="31">
        <v>8.2068080902099609</v>
      </c>
      <c r="V1317" s="32">
        <v>-62.012672424316406</v>
      </c>
      <c r="W1317" s="32">
        <v>225.61984252929688</v>
      </c>
      <c r="X1317" s="33">
        <v>9.9950761795043945</v>
      </c>
      <c r="Y1317" s="34">
        <v>84.905220031738281</v>
      </c>
      <c r="Z1317" s="35">
        <v>134.34001159667969</v>
      </c>
      <c r="AA1317" s="36">
        <v>0.53300279378890991</v>
      </c>
      <c r="AB1317" s="23">
        <v>9.4669193029403687E-2</v>
      </c>
      <c r="AC1317" s="37">
        <v>15.560999870300293</v>
      </c>
    </row>
    <row r="1318" spans="1:29" hidden="1" x14ac:dyDescent="0.2">
      <c r="A1318" s="21">
        <v>46000.777872106482</v>
      </c>
      <c r="B1318" s="22">
        <v>14.401000022888184</v>
      </c>
      <c r="C1318" s="22">
        <v>1.7723336219787598</v>
      </c>
      <c r="D1318" s="23">
        <v>3.3053622245788574</v>
      </c>
      <c r="E1318" s="24">
        <v>197.89999389648438</v>
      </c>
      <c r="F1318" s="24">
        <v>50.159501410089433</v>
      </c>
      <c r="G1318" s="24">
        <v>-66.46013799123466</v>
      </c>
      <c r="H1318" s="24">
        <v>50.160209172774252</v>
      </c>
      <c r="I1318" s="24">
        <v>-66.460183175828419</v>
      </c>
      <c r="J1318" s="24">
        <v>60.900291442871094</v>
      </c>
      <c r="K1318" s="24">
        <v>-10.743056297302246</v>
      </c>
      <c r="L1318" s="25">
        <v>0.7945941686630249</v>
      </c>
      <c r="M1318" s="21">
        <v>25569.016848391202</v>
      </c>
      <c r="N1318" s="23">
        <v>9.4669193029403687E-2</v>
      </c>
      <c r="O1318" s="26">
        <v>26425.078125</v>
      </c>
      <c r="P1318" s="26">
        <v>50399.89453125</v>
      </c>
      <c r="Q1318" s="27">
        <v>30.623941421508789</v>
      </c>
      <c r="R1318" s="28">
        <v>37.842838287353516</v>
      </c>
      <c r="S1318" s="29">
        <v>1.0245709419250488</v>
      </c>
      <c r="T1318" s="30">
        <v>32.759929656982422</v>
      </c>
      <c r="U1318" s="31">
        <v>8.2068080902099609</v>
      </c>
      <c r="V1318" s="32">
        <v>-62.012672424316406</v>
      </c>
      <c r="W1318" s="32">
        <v>225.61984252929688</v>
      </c>
      <c r="X1318" s="33">
        <v>9.9950761795043945</v>
      </c>
      <c r="Y1318" s="34">
        <v>84.905220031738281</v>
      </c>
      <c r="Z1318" s="35">
        <v>134.34001159667969</v>
      </c>
      <c r="AA1318" s="36">
        <v>0.53300279378890991</v>
      </c>
      <c r="AB1318" s="23">
        <v>9.4669193029403687E-2</v>
      </c>
      <c r="AC1318" s="37">
        <v>15.560999870300293</v>
      </c>
    </row>
    <row r="1319" spans="1:29" hidden="1" x14ac:dyDescent="0.2">
      <c r="A1319" s="21">
        <v>46000.777887615739</v>
      </c>
      <c r="B1319" s="22">
        <v>14.407999992370605</v>
      </c>
      <c r="C1319" s="22">
        <v>1.7131403684616089</v>
      </c>
      <c r="D1319" s="23">
        <v>3.3053622245788574</v>
      </c>
      <c r="E1319" s="24">
        <v>200.10000610351563</v>
      </c>
      <c r="F1319" s="24">
        <v>50.159501410089433</v>
      </c>
      <c r="G1319" s="24">
        <v>-66.46013799123466</v>
      </c>
      <c r="H1319" s="24">
        <v>50.160204037152255</v>
      </c>
      <c r="I1319" s="24">
        <v>-66.460186075079179</v>
      </c>
      <c r="J1319" s="24">
        <v>60.329044342041016</v>
      </c>
      <c r="K1319" s="24">
        <v>-10.950230598449707</v>
      </c>
      <c r="L1319" s="25">
        <v>0.7945941686630249</v>
      </c>
      <c r="M1319" s="21">
        <v>25569.01686388889</v>
      </c>
      <c r="N1319" s="23">
        <v>9.1405034065246582E-2</v>
      </c>
      <c r="O1319" s="26">
        <v>26424.515625</v>
      </c>
      <c r="P1319" s="26">
        <v>50404.81640625</v>
      </c>
      <c r="Q1319" s="27">
        <v>30.626302719116211</v>
      </c>
      <c r="R1319" s="28">
        <v>37.843647003173828</v>
      </c>
      <c r="S1319" s="29">
        <v>1.0245729684829712</v>
      </c>
      <c r="T1319" s="30">
        <v>32.763130187988281</v>
      </c>
      <c r="U1319" s="31">
        <v>8.2084922790527344</v>
      </c>
      <c r="V1319" s="32">
        <v>-62.103271484375</v>
      </c>
      <c r="W1319" s="32">
        <v>225.49586486816406</v>
      </c>
      <c r="X1319" s="33">
        <v>9.9845333099365234</v>
      </c>
      <c r="Y1319" s="34">
        <v>84.80975341796875</v>
      </c>
      <c r="Z1319" s="35">
        <v>134.18916320800781</v>
      </c>
      <c r="AA1319" s="36">
        <v>0.82932418584823608</v>
      </c>
      <c r="AB1319" s="23">
        <v>9.1405034065246582E-2</v>
      </c>
      <c r="AC1319" s="37">
        <v>15.560999870300293</v>
      </c>
    </row>
    <row r="1320" spans="1:29" hidden="1" x14ac:dyDescent="0.2">
      <c r="A1320" s="21">
        <v>46000.777899189816</v>
      </c>
      <c r="B1320" s="22">
        <v>14.406000137329102</v>
      </c>
      <c r="C1320" s="22">
        <v>1.6654045581817627</v>
      </c>
      <c r="D1320" s="23">
        <v>3.2885003089904785</v>
      </c>
      <c r="E1320" s="24">
        <v>202</v>
      </c>
      <c r="F1320" s="24">
        <v>50.159501410089433</v>
      </c>
      <c r="G1320" s="24">
        <v>-66.46013799123466</v>
      </c>
      <c r="H1320" s="24">
        <v>50.160199005340999</v>
      </c>
      <c r="I1320" s="24">
        <v>-66.460188874906834</v>
      </c>
      <c r="J1320" s="24">
        <v>59.769344329833984</v>
      </c>
      <c r="K1320" s="24">
        <v>-11.150299072265625</v>
      </c>
      <c r="L1320" s="25">
        <v>0.7931816577911377</v>
      </c>
      <c r="M1320" s="21">
        <v>25569.016875474535</v>
      </c>
      <c r="N1320" s="23">
        <v>9.1405034065246582E-2</v>
      </c>
      <c r="O1320" s="26">
        <v>26424.515625</v>
      </c>
      <c r="P1320" s="26">
        <v>50404.81640625</v>
      </c>
      <c r="Q1320" s="27">
        <v>30.626302719116211</v>
      </c>
      <c r="R1320" s="28">
        <v>37.843647003173828</v>
      </c>
      <c r="S1320" s="29">
        <v>1.0245729684829712</v>
      </c>
      <c r="T1320" s="30">
        <v>32.763130187988281</v>
      </c>
      <c r="U1320" s="31">
        <v>8.2084922790527344</v>
      </c>
      <c r="V1320" s="32">
        <v>-62.103271484375</v>
      </c>
      <c r="W1320" s="32">
        <v>225.49586486816406</v>
      </c>
      <c r="X1320" s="33">
        <v>9.9845333099365234</v>
      </c>
      <c r="Y1320" s="34">
        <v>84.80975341796875</v>
      </c>
      <c r="Z1320" s="35">
        <v>134.18916320800781</v>
      </c>
      <c r="AA1320" s="36">
        <v>0.82932418584823608</v>
      </c>
      <c r="AB1320" s="23">
        <v>9.1405034065246582E-2</v>
      </c>
      <c r="AC1320" s="37">
        <v>15.560999870300293</v>
      </c>
    </row>
    <row r="1321" spans="1:29" hidden="1" x14ac:dyDescent="0.2">
      <c r="A1321" s="21">
        <v>46000.777910763885</v>
      </c>
      <c r="B1321" s="22">
        <v>14.406000137329102</v>
      </c>
      <c r="C1321" s="22">
        <v>1.6425085067749023</v>
      </c>
      <c r="D1321" s="23">
        <v>3.2885003089904785</v>
      </c>
      <c r="E1321" s="24">
        <v>200.80000305175781</v>
      </c>
      <c r="F1321" s="24">
        <v>50.159501410089433</v>
      </c>
      <c r="G1321" s="24">
        <v>-66.46013799123466</v>
      </c>
      <c r="H1321" s="24">
        <v>50.160193867797631</v>
      </c>
      <c r="I1321" s="24">
        <v>-66.460191933881418</v>
      </c>
      <c r="J1321" s="24">
        <v>59.197883605957031</v>
      </c>
      <c r="K1321" s="24">
        <v>-11.36888599395752</v>
      </c>
      <c r="L1321" s="25">
        <v>0.7931816577911377</v>
      </c>
      <c r="M1321" s="21">
        <v>25569.016887048612</v>
      </c>
      <c r="N1321" s="23">
        <v>9.1405034065246582E-2</v>
      </c>
      <c r="O1321" s="26">
        <v>26424.515625</v>
      </c>
      <c r="P1321" s="26">
        <v>50404.81640625</v>
      </c>
      <c r="Q1321" s="27">
        <v>30.626302719116211</v>
      </c>
      <c r="R1321" s="28">
        <v>37.843647003173828</v>
      </c>
      <c r="S1321" s="29">
        <v>1.0245729684829712</v>
      </c>
      <c r="T1321" s="30">
        <v>32.763130187988281</v>
      </c>
      <c r="U1321" s="31">
        <v>8.2084922790527344</v>
      </c>
      <c r="V1321" s="32">
        <v>-62.103271484375</v>
      </c>
      <c r="W1321" s="32">
        <v>225.49586486816406</v>
      </c>
      <c r="X1321" s="33">
        <v>9.9845333099365234</v>
      </c>
      <c r="Y1321" s="34">
        <v>84.80975341796875</v>
      </c>
      <c r="Z1321" s="35">
        <v>134.18916320800781</v>
      </c>
      <c r="AA1321" s="36">
        <v>0.82932418584823608</v>
      </c>
      <c r="AB1321" s="23">
        <v>9.1405034065246582E-2</v>
      </c>
      <c r="AC1321" s="37">
        <v>15.560999870300293</v>
      </c>
    </row>
    <row r="1322" spans="1:29" hidden="1" x14ac:dyDescent="0.2">
      <c r="A1322" s="21">
        <v>46000.777922337962</v>
      </c>
      <c r="B1322" s="22">
        <v>14.385000228881836</v>
      </c>
      <c r="C1322" s="22">
        <v>1.6199851036071777</v>
      </c>
      <c r="D1322" s="23">
        <v>3.2885003089904785</v>
      </c>
      <c r="E1322" s="24">
        <v>197.39999389648438</v>
      </c>
      <c r="F1322" s="24">
        <v>50.159501410089433</v>
      </c>
      <c r="G1322" s="24">
        <v>-66.46013799123466</v>
      </c>
      <c r="H1322" s="24">
        <v>50.1601887257494</v>
      </c>
      <c r="I1322" s="24">
        <v>-66.460194741392726</v>
      </c>
      <c r="J1322" s="24">
        <v>58.625923156738281</v>
      </c>
      <c r="K1322" s="24">
        <v>-11.569504737854004</v>
      </c>
      <c r="L1322" s="25">
        <v>0.7931816577911377</v>
      </c>
      <c r="M1322" s="21">
        <v>25569.016898622685</v>
      </c>
      <c r="N1322" s="23">
        <v>9.1405034065246582E-2</v>
      </c>
      <c r="O1322" s="26">
        <v>26424.515625</v>
      </c>
      <c r="P1322" s="26">
        <v>50404.81640625</v>
      </c>
      <c r="Q1322" s="27">
        <v>30.626302719116211</v>
      </c>
      <c r="R1322" s="28">
        <v>37.843647003173828</v>
      </c>
      <c r="S1322" s="29">
        <v>1.0245729684829712</v>
      </c>
      <c r="T1322" s="30">
        <v>32.763130187988281</v>
      </c>
      <c r="U1322" s="31">
        <v>8.2084922790527344</v>
      </c>
      <c r="V1322" s="32">
        <v>-62.103271484375</v>
      </c>
      <c r="W1322" s="32">
        <v>225.49586486816406</v>
      </c>
      <c r="X1322" s="33">
        <v>9.9845333099365234</v>
      </c>
      <c r="Y1322" s="34">
        <v>84.80975341796875</v>
      </c>
      <c r="Z1322" s="35">
        <v>134.18916320800781</v>
      </c>
      <c r="AA1322" s="36">
        <v>0.82932418584823608</v>
      </c>
      <c r="AB1322" s="23">
        <v>9.1405034065246582E-2</v>
      </c>
      <c r="AC1322" s="37">
        <v>15.560999870300293</v>
      </c>
    </row>
    <row r="1323" spans="1:29" hidden="1" x14ac:dyDescent="0.2">
      <c r="A1323" s="21">
        <v>46000.777935763886</v>
      </c>
      <c r="B1323" s="22">
        <v>14.38700008392334</v>
      </c>
      <c r="C1323" s="22">
        <v>1.5980829000473022</v>
      </c>
      <c r="D1323" s="23">
        <v>3.2885003089904785</v>
      </c>
      <c r="E1323" s="24">
        <v>193.5</v>
      </c>
      <c r="F1323" s="24">
        <v>50.159501410089433</v>
      </c>
      <c r="G1323" s="24">
        <v>-66.46013799123466</v>
      </c>
      <c r="H1323" s="24">
        <v>50.160180957861435</v>
      </c>
      <c r="I1323" s="24">
        <v>-66.460198608402266</v>
      </c>
      <c r="J1323" s="24">
        <v>57.761886596679688</v>
      </c>
      <c r="K1323" s="24">
        <v>-11.845832824707031</v>
      </c>
      <c r="L1323" s="25">
        <v>0.7931816577911377</v>
      </c>
      <c r="M1323" s="21">
        <v>25569.01691204861</v>
      </c>
      <c r="N1323" s="23">
        <v>9.1405034065246582E-2</v>
      </c>
      <c r="O1323" s="26">
        <v>26424.515625</v>
      </c>
      <c r="P1323" s="26">
        <v>50404.81640625</v>
      </c>
      <c r="Q1323" s="27">
        <v>30.626302719116211</v>
      </c>
      <c r="R1323" s="28">
        <v>37.843647003173828</v>
      </c>
      <c r="S1323" s="29">
        <v>1.0245729684829712</v>
      </c>
      <c r="T1323" s="30">
        <v>32.763130187988281</v>
      </c>
      <c r="U1323" s="31">
        <v>8.2084922790527344</v>
      </c>
      <c r="V1323" s="32">
        <v>-62.103271484375</v>
      </c>
      <c r="W1323" s="32">
        <v>225.49586486816406</v>
      </c>
      <c r="X1323" s="33">
        <v>9.9845333099365234</v>
      </c>
      <c r="Y1323" s="34">
        <v>84.80975341796875</v>
      </c>
      <c r="Z1323" s="35">
        <v>134.18916320800781</v>
      </c>
      <c r="AA1323" s="36">
        <v>0.82932418584823608</v>
      </c>
      <c r="AB1323" s="23">
        <v>9.1405034065246582E-2</v>
      </c>
      <c r="AC1323" s="37">
        <v>15.560999870300293</v>
      </c>
    </row>
    <row r="1324" spans="1:29" hidden="1" x14ac:dyDescent="0.2">
      <c r="A1324" s="21">
        <v>46000.777947349539</v>
      </c>
      <c r="B1324" s="22">
        <v>14.401000022888184</v>
      </c>
      <c r="C1324" s="22">
        <v>1.5725381374359131</v>
      </c>
      <c r="D1324" s="23">
        <v>3.2885003089904785</v>
      </c>
      <c r="E1324" s="24">
        <v>188.89999389648438</v>
      </c>
      <c r="F1324" s="24">
        <v>50.159501410089433</v>
      </c>
      <c r="G1324" s="24">
        <v>-66.46013799123466</v>
      </c>
      <c r="H1324" s="24">
        <v>50.160175855031717</v>
      </c>
      <c r="I1324" s="24">
        <v>-66.460200584354226</v>
      </c>
      <c r="J1324" s="24">
        <v>57.194286346435547</v>
      </c>
      <c r="K1324" s="24">
        <v>-11.987030029296875</v>
      </c>
      <c r="L1324" s="25">
        <v>0.7931816577911377</v>
      </c>
      <c r="M1324" s="21">
        <v>25569.016923622687</v>
      </c>
      <c r="N1324" s="23">
        <v>6.7923590540885925E-2</v>
      </c>
      <c r="O1324" s="26">
        <v>26398.650390625</v>
      </c>
      <c r="P1324" s="26">
        <v>50398.58984375</v>
      </c>
      <c r="Q1324" s="27">
        <v>30.615472793579102</v>
      </c>
      <c r="R1324" s="28">
        <v>37.880725860595703</v>
      </c>
      <c r="S1324" s="29">
        <v>1.0245652198791504</v>
      </c>
      <c r="T1324" s="30">
        <v>32.759082794189453</v>
      </c>
      <c r="U1324" s="31">
        <v>8.2076234817504883</v>
      </c>
      <c r="V1324" s="32">
        <v>-62.050819396972656</v>
      </c>
      <c r="W1324" s="32">
        <v>225.49110412597656</v>
      </c>
      <c r="X1324" s="33">
        <v>9.9894313812255859</v>
      </c>
      <c r="Y1324" s="34">
        <v>84.792572021484375</v>
      </c>
      <c r="Z1324" s="35">
        <v>134.16339111328125</v>
      </c>
      <c r="AA1324" s="36">
        <v>0.6449158787727356</v>
      </c>
      <c r="AB1324" s="23">
        <v>6.7923590540885925E-2</v>
      </c>
      <c r="AC1324" s="37">
        <v>15.552000045776367</v>
      </c>
    </row>
    <row r="1325" spans="1:29" hidden="1" x14ac:dyDescent="0.2">
      <c r="A1325" s="21">
        <v>46000.777958923609</v>
      </c>
      <c r="B1325" s="22">
        <v>14.402000427246094</v>
      </c>
      <c r="C1325" s="22">
        <v>1.5720475912094116</v>
      </c>
      <c r="D1325" s="23">
        <v>3.3022253513336182</v>
      </c>
      <c r="E1325" s="24">
        <v>182.89999389648438</v>
      </c>
      <c r="F1325" s="24">
        <v>50.159501410089433</v>
      </c>
      <c r="G1325" s="24">
        <v>-66.46013799123466</v>
      </c>
      <c r="H1325" s="24">
        <v>50.160170484454113</v>
      </c>
      <c r="I1325" s="24">
        <v>-66.460201673329507</v>
      </c>
      <c r="J1325" s="24">
        <v>56.596908569335938</v>
      </c>
      <c r="K1325" s="24">
        <v>-12.064846038818359</v>
      </c>
      <c r="L1325" s="25">
        <v>0.79247534275054932</v>
      </c>
      <c r="M1325" s="21">
        <v>25569.01693519676</v>
      </c>
      <c r="N1325" s="23">
        <v>6.7923590540885925E-2</v>
      </c>
      <c r="O1325" s="26">
        <v>26398.650390625</v>
      </c>
      <c r="P1325" s="26">
        <v>50398.58984375</v>
      </c>
      <c r="Q1325" s="27">
        <v>30.615472793579102</v>
      </c>
      <c r="R1325" s="28">
        <v>37.880725860595703</v>
      </c>
      <c r="S1325" s="29">
        <v>1.0245652198791504</v>
      </c>
      <c r="T1325" s="30">
        <v>32.759082794189453</v>
      </c>
      <c r="U1325" s="31">
        <v>8.2076234817504883</v>
      </c>
      <c r="V1325" s="32">
        <v>-62.050819396972656</v>
      </c>
      <c r="W1325" s="32">
        <v>225.49110412597656</v>
      </c>
      <c r="X1325" s="33">
        <v>9.9894313812255859</v>
      </c>
      <c r="Y1325" s="34">
        <v>84.792572021484375</v>
      </c>
      <c r="Z1325" s="35">
        <v>134.16339111328125</v>
      </c>
      <c r="AA1325" s="36">
        <v>0.6449158787727356</v>
      </c>
      <c r="AB1325" s="23">
        <v>6.7923590540885925E-2</v>
      </c>
      <c r="AC1325" s="37">
        <v>15.552000045776367</v>
      </c>
    </row>
    <row r="1326" spans="1:29" hidden="1" x14ac:dyDescent="0.2">
      <c r="A1326" s="21">
        <v>46000.777974398145</v>
      </c>
      <c r="B1326" s="22">
        <v>14.395999908447266</v>
      </c>
      <c r="C1326" s="22">
        <v>1.5806095600128174</v>
      </c>
      <c r="D1326" s="23">
        <v>3.3022253513336182</v>
      </c>
      <c r="E1326" s="24">
        <v>179.10000610351563</v>
      </c>
      <c r="F1326" s="24">
        <v>50.159501410089433</v>
      </c>
      <c r="G1326" s="24">
        <v>-66.46013799123466</v>
      </c>
      <c r="H1326" s="24">
        <v>50.160165195840939</v>
      </c>
      <c r="I1326" s="24">
        <v>-66.460201729159436</v>
      </c>
      <c r="J1326" s="24">
        <v>56.008644104003906</v>
      </c>
      <c r="K1326" s="24">
        <v>-12.06883716583252</v>
      </c>
      <c r="L1326" s="25">
        <v>0.79247534275054932</v>
      </c>
      <c r="M1326" s="21">
        <v>25569.016950682872</v>
      </c>
      <c r="N1326" s="23">
        <v>6.7923590540885925E-2</v>
      </c>
      <c r="O1326" s="26">
        <v>26398.650390625</v>
      </c>
      <c r="P1326" s="26">
        <v>50398.58984375</v>
      </c>
      <c r="Q1326" s="27">
        <v>30.615472793579102</v>
      </c>
      <c r="R1326" s="28">
        <v>37.880725860595703</v>
      </c>
      <c r="S1326" s="29">
        <v>1.0245652198791504</v>
      </c>
      <c r="T1326" s="30">
        <v>32.759082794189453</v>
      </c>
      <c r="U1326" s="31">
        <v>8.2076234817504883</v>
      </c>
      <c r="V1326" s="32">
        <v>-62.050819396972656</v>
      </c>
      <c r="W1326" s="32">
        <v>225.49110412597656</v>
      </c>
      <c r="X1326" s="33">
        <v>9.9894313812255859</v>
      </c>
      <c r="Y1326" s="34">
        <v>84.792572021484375</v>
      </c>
      <c r="Z1326" s="35">
        <v>134.16339111328125</v>
      </c>
      <c r="AA1326" s="36">
        <v>0.6449158787727356</v>
      </c>
      <c r="AB1326" s="23">
        <v>6.7923590540885925E-2</v>
      </c>
      <c r="AC1326" s="37">
        <v>15.552000045776367</v>
      </c>
    </row>
    <row r="1327" spans="1:29" hidden="1" x14ac:dyDescent="0.2">
      <c r="A1327" s="21">
        <v>46000.777985983797</v>
      </c>
      <c r="B1327" s="22">
        <v>14.350000381469727</v>
      </c>
      <c r="C1327" s="22">
        <v>1.6106382608413696</v>
      </c>
      <c r="D1327" s="23">
        <v>3.3022253513336182</v>
      </c>
      <c r="E1327" s="24">
        <v>173.89999389648438</v>
      </c>
      <c r="F1327" s="24">
        <v>50.159501410089433</v>
      </c>
      <c r="G1327" s="24">
        <v>-66.46013799123466</v>
      </c>
      <c r="H1327" s="24">
        <v>50.16016196010127</v>
      </c>
      <c r="I1327" s="24">
        <v>-66.460200892549778</v>
      </c>
      <c r="J1327" s="24">
        <v>55.648723602294922</v>
      </c>
      <c r="K1327" s="24">
        <v>-12.009056091308594</v>
      </c>
      <c r="L1327" s="25">
        <v>0.79247534275054932</v>
      </c>
      <c r="M1327" s="21">
        <v>25569.016962268517</v>
      </c>
      <c r="N1327" s="23">
        <v>6.7923590540885925E-2</v>
      </c>
      <c r="O1327" s="26">
        <v>26398.650390625</v>
      </c>
      <c r="P1327" s="26">
        <v>50398.58984375</v>
      </c>
      <c r="Q1327" s="27">
        <v>30.615472793579102</v>
      </c>
      <c r="R1327" s="28">
        <v>37.880725860595703</v>
      </c>
      <c r="S1327" s="29">
        <v>1.0245652198791504</v>
      </c>
      <c r="T1327" s="30">
        <v>32.759082794189453</v>
      </c>
      <c r="U1327" s="31">
        <v>8.2076234817504883</v>
      </c>
      <c r="V1327" s="32">
        <v>-62.050819396972656</v>
      </c>
      <c r="W1327" s="32">
        <v>225.49110412597656</v>
      </c>
      <c r="X1327" s="33">
        <v>9.9894313812255859</v>
      </c>
      <c r="Y1327" s="34">
        <v>84.792572021484375</v>
      </c>
      <c r="Z1327" s="35">
        <v>134.16339111328125</v>
      </c>
      <c r="AA1327" s="36">
        <v>0.6449158787727356</v>
      </c>
      <c r="AB1327" s="23">
        <v>6.7923590540885925E-2</v>
      </c>
      <c r="AC1327" s="37">
        <v>15.552000045776367</v>
      </c>
    </row>
    <row r="1328" spans="1:29" hidden="1" x14ac:dyDescent="0.2">
      <c r="A1328" s="21">
        <v>46000.777997569443</v>
      </c>
      <c r="B1328" s="22">
        <v>14.305999755859375</v>
      </c>
      <c r="C1328" s="22">
        <v>1.6780350208282471</v>
      </c>
      <c r="D1328" s="23">
        <v>3.3022253513336182</v>
      </c>
      <c r="E1328" s="24">
        <v>176.69999694824219</v>
      </c>
      <c r="F1328" s="24">
        <v>50.159501410089433</v>
      </c>
      <c r="G1328" s="24">
        <v>-66.46013799123466</v>
      </c>
      <c r="H1328" s="24">
        <v>50.160159841758428</v>
      </c>
      <c r="I1328" s="24">
        <v>-66.460200484717703</v>
      </c>
      <c r="J1328" s="24">
        <v>55.413097381591797</v>
      </c>
      <c r="K1328" s="24">
        <v>-11.979913711547852</v>
      </c>
      <c r="L1328" s="25">
        <v>0.79247534275054932</v>
      </c>
      <c r="M1328" s="21">
        <v>25569.016973854166</v>
      </c>
      <c r="N1328" s="23">
        <v>6.7923590540885925E-2</v>
      </c>
      <c r="O1328" s="26">
        <v>26398.650390625</v>
      </c>
      <c r="P1328" s="26">
        <v>50398.58984375</v>
      </c>
      <c r="Q1328" s="27">
        <v>30.615472793579102</v>
      </c>
      <c r="R1328" s="28">
        <v>37.880725860595703</v>
      </c>
      <c r="S1328" s="29">
        <v>1.0245652198791504</v>
      </c>
      <c r="T1328" s="30">
        <v>32.759082794189453</v>
      </c>
      <c r="U1328" s="31">
        <v>8.2076234817504883</v>
      </c>
      <c r="V1328" s="32">
        <v>-62.050819396972656</v>
      </c>
      <c r="W1328" s="32">
        <v>225.49110412597656</v>
      </c>
      <c r="X1328" s="33">
        <v>9.9894313812255859</v>
      </c>
      <c r="Y1328" s="34">
        <v>84.792572021484375</v>
      </c>
      <c r="Z1328" s="35">
        <v>134.16339111328125</v>
      </c>
      <c r="AA1328" s="36">
        <v>0.6449158787727356</v>
      </c>
      <c r="AB1328" s="23">
        <v>6.7923590540885925E-2</v>
      </c>
      <c r="AC1328" s="37">
        <v>15.552000045776367</v>
      </c>
    </row>
    <row r="1329" spans="1:29" hidden="1" x14ac:dyDescent="0.2">
      <c r="A1329" s="21">
        <v>46000.778010995367</v>
      </c>
      <c r="B1329" s="22">
        <v>14.289999961853027</v>
      </c>
      <c r="C1329" s="22">
        <v>1.706635594367981</v>
      </c>
      <c r="D1329" s="23">
        <v>3.2730629444122314</v>
      </c>
      <c r="E1329" s="24">
        <v>179.69999694824219</v>
      </c>
      <c r="F1329" s="24">
        <v>50.159501410089433</v>
      </c>
      <c r="G1329" s="24">
        <v>-66.46013799123466</v>
      </c>
      <c r="H1329" s="24">
        <v>50.160158116816824</v>
      </c>
      <c r="I1329" s="24">
        <v>-66.460199975549003</v>
      </c>
      <c r="J1329" s="24">
        <v>55.221229553222656</v>
      </c>
      <c r="K1329" s="24">
        <v>-11.943531036376953</v>
      </c>
      <c r="L1329" s="25">
        <v>0.79247534275054932</v>
      </c>
      <c r="M1329" s="21">
        <v>25569.016987280094</v>
      </c>
      <c r="N1329" s="23">
        <v>6.7923590540885925E-2</v>
      </c>
      <c r="O1329" s="26">
        <v>26398.650390625</v>
      </c>
      <c r="P1329" s="26">
        <v>50398.58984375</v>
      </c>
      <c r="Q1329" s="27">
        <v>30.615472793579102</v>
      </c>
      <c r="R1329" s="28">
        <v>37.880725860595703</v>
      </c>
      <c r="S1329" s="29">
        <v>1.0245652198791504</v>
      </c>
      <c r="T1329" s="30">
        <v>32.759082794189453</v>
      </c>
      <c r="U1329" s="31">
        <v>8.2076234817504883</v>
      </c>
      <c r="V1329" s="32">
        <v>-62.050819396972656</v>
      </c>
      <c r="W1329" s="32">
        <v>225.49110412597656</v>
      </c>
      <c r="X1329" s="33">
        <v>9.9894313812255859</v>
      </c>
      <c r="Y1329" s="34">
        <v>84.792572021484375</v>
      </c>
      <c r="Z1329" s="35">
        <v>134.16339111328125</v>
      </c>
      <c r="AA1329" s="36">
        <v>0.6449158787727356</v>
      </c>
      <c r="AB1329" s="23">
        <v>6.7923590540885925E-2</v>
      </c>
      <c r="AC1329" s="37">
        <v>15.552000045776367</v>
      </c>
    </row>
    <row r="1330" spans="1:29" hidden="1" x14ac:dyDescent="0.2">
      <c r="A1330" s="21">
        <v>46000.778026493055</v>
      </c>
      <c r="B1330" s="22">
        <v>14.314000129699707</v>
      </c>
      <c r="C1330" s="22">
        <v>1.7158877849578857</v>
      </c>
      <c r="D1330" s="23">
        <v>3.2730629444122314</v>
      </c>
      <c r="E1330" s="24">
        <v>180.60000610351563</v>
      </c>
      <c r="F1330" s="24">
        <v>50.159501410089433</v>
      </c>
      <c r="G1330" s="24">
        <v>-66.46013799123466</v>
      </c>
      <c r="H1330" s="24">
        <v>50.16015643269364</v>
      </c>
      <c r="I1330" s="24">
        <v>-66.460199651558185</v>
      </c>
      <c r="J1330" s="24">
        <v>55.033901214599609</v>
      </c>
      <c r="K1330" s="24">
        <v>-11.920379638671875</v>
      </c>
      <c r="L1330" s="25">
        <v>0.79247534275054932</v>
      </c>
      <c r="M1330" s="21">
        <v>25569.017002766202</v>
      </c>
      <c r="N1330" s="23">
        <v>7.6418459415435791E-2</v>
      </c>
      <c r="O1330" s="26">
        <v>26415.560546875</v>
      </c>
      <c r="P1330" s="26">
        <v>50415.2578125</v>
      </c>
      <c r="Q1330" s="27">
        <v>30.629018783569336</v>
      </c>
      <c r="R1330" s="28">
        <v>37.856475830078125</v>
      </c>
      <c r="S1330" s="29">
        <v>1.0245757102966309</v>
      </c>
      <c r="T1330" s="30">
        <v>32.769920349121094</v>
      </c>
      <c r="U1330" s="31">
        <v>8.2084665298461914</v>
      </c>
      <c r="V1330" s="32">
        <v>-62.098503112792969</v>
      </c>
      <c r="W1330" s="32">
        <v>225.43388366699219</v>
      </c>
      <c r="X1330" s="33">
        <v>9.9854822158813477</v>
      </c>
      <c r="Y1330" s="34">
        <v>84.786033630371094</v>
      </c>
      <c r="Z1330" s="35">
        <v>134.15254211425781</v>
      </c>
      <c r="AA1330" s="36">
        <v>0.41810441017150879</v>
      </c>
      <c r="AB1330" s="23">
        <v>7.6418459415435791E-2</v>
      </c>
      <c r="AC1330" s="37">
        <v>15.560999870300293</v>
      </c>
    </row>
    <row r="1331" spans="1:29" hidden="1" x14ac:dyDescent="0.2">
      <c r="A1331" s="21">
        <v>46000.778038067132</v>
      </c>
      <c r="B1331" s="22">
        <v>14.369999885559082</v>
      </c>
      <c r="C1331" s="22">
        <v>1.7201600074768066</v>
      </c>
      <c r="D1331" s="23">
        <v>3.2730629444122314</v>
      </c>
      <c r="E1331" s="24">
        <v>181.10000610351563</v>
      </c>
      <c r="F1331" s="24">
        <v>50.159501410089433</v>
      </c>
      <c r="G1331" s="24">
        <v>-66.46013799123466</v>
      </c>
      <c r="H1331" s="24">
        <v>50.160152552806998</v>
      </c>
      <c r="I1331" s="24">
        <v>-66.460199629547631</v>
      </c>
      <c r="J1331" s="24">
        <v>54.602333068847656</v>
      </c>
      <c r="K1331" s="24">
        <v>-11.918807983398438</v>
      </c>
      <c r="L1331" s="25">
        <v>0.79247534275054932</v>
      </c>
      <c r="M1331" s="21">
        <v>25569.017014351852</v>
      </c>
      <c r="N1331" s="23">
        <v>7.6418459415435791E-2</v>
      </c>
      <c r="O1331" s="26">
        <v>26415.560546875</v>
      </c>
      <c r="P1331" s="26">
        <v>50415.2578125</v>
      </c>
      <c r="Q1331" s="27">
        <v>30.629018783569336</v>
      </c>
      <c r="R1331" s="28">
        <v>37.856475830078125</v>
      </c>
      <c r="S1331" s="29">
        <v>1.0245757102966309</v>
      </c>
      <c r="T1331" s="30">
        <v>32.769920349121094</v>
      </c>
      <c r="U1331" s="31">
        <v>8.2084665298461914</v>
      </c>
      <c r="V1331" s="32">
        <v>-62.098503112792969</v>
      </c>
      <c r="W1331" s="32">
        <v>225.43388366699219</v>
      </c>
      <c r="X1331" s="33">
        <v>9.9854822158813477</v>
      </c>
      <c r="Y1331" s="34">
        <v>84.786033630371094</v>
      </c>
      <c r="Z1331" s="35">
        <v>134.15254211425781</v>
      </c>
      <c r="AA1331" s="36">
        <v>0.41810441017150879</v>
      </c>
      <c r="AB1331" s="23">
        <v>7.6418459415435791E-2</v>
      </c>
      <c r="AC1331" s="37">
        <v>15.560999870300293</v>
      </c>
    </row>
    <row r="1332" spans="1:29" hidden="1" x14ac:dyDescent="0.2">
      <c r="A1332" s="21">
        <v>46000.778049652778</v>
      </c>
      <c r="B1332" s="22">
        <v>14.406999588012695</v>
      </c>
      <c r="C1332" s="22">
        <v>1.6723005771636963</v>
      </c>
      <c r="D1332" s="23">
        <v>3.2730629444122314</v>
      </c>
      <c r="E1332" s="24">
        <v>182.39999389648438</v>
      </c>
      <c r="F1332" s="24">
        <v>50.159501410089433</v>
      </c>
      <c r="G1332" s="24">
        <v>-66.46013799123466</v>
      </c>
      <c r="H1332" s="24">
        <v>50.160147748004398</v>
      </c>
      <c r="I1332" s="24">
        <v>-66.46019978953538</v>
      </c>
      <c r="J1332" s="24">
        <v>54.067882537841797</v>
      </c>
      <c r="K1332" s="24">
        <v>-11.930241584777832</v>
      </c>
      <c r="L1332" s="25">
        <v>0.79247534275054932</v>
      </c>
      <c r="M1332" s="21">
        <v>25569.017025925925</v>
      </c>
      <c r="N1332" s="23">
        <v>7.6418459415435791E-2</v>
      </c>
      <c r="O1332" s="26">
        <v>26415.560546875</v>
      </c>
      <c r="P1332" s="26">
        <v>50415.2578125</v>
      </c>
      <c r="Q1332" s="27">
        <v>30.629018783569336</v>
      </c>
      <c r="R1332" s="28">
        <v>37.856475830078125</v>
      </c>
      <c r="S1332" s="29">
        <v>1.0245757102966309</v>
      </c>
      <c r="T1332" s="30">
        <v>32.769920349121094</v>
      </c>
      <c r="U1332" s="31">
        <v>8.2084665298461914</v>
      </c>
      <c r="V1332" s="32">
        <v>-62.098503112792969</v>
      </c>
      <c r="W1332" s="32">
        <v>225.43388366699219</v>
      </c>
      <c r="X1332" s="33">
        <v>9.9854822158813477</v>
      </c>
      <c r="Y1332" s="34">
        <v>84.786033630371094</v>
      </c>
      <c r="Z1332" s="35">
        <v>134.15254211425781</v>
      </c>
      <c r="AA1332" s="36">
        <v>0.41810441017150879</v>
      </c>
      <c r="AB1332" s="23">
        <v>7.6418459415435791E-2</v>
      </c>
      <c r="AC1332" s="37">
        <v>15.560999870300293</v>
      </c>
    </row>
    <row r="1333" spans="1:29" hidden="1" x14ac:dyDescent="0.2">
      <c r="A1333" s="21">
        <v>46000.778061226854</v>
      </c>
      <c r="B1333" s="22">
        <v>14.383999824523926</v>
      </c>
      <c r="C1333" s="22">
        <v>1.6669216156005859</v>
      </c>
      <c r="D1333" s="23">
        <v>3.2730629444122314</v>
      </c>
      <c r="E1333" s="24">
        <v>182.80000305175781</v>
      </c>
      <c r="F1333" s="24">
        <v>50.159501410089433</v>
      </c>
      <c r="G1333" s="24">
        <v>-66.46013799123466</v>
      </c>
      <c r="H1333" s="24">
        <v>50.160142633472134</v>
      </c>
      <c r="I1333" s="24">
        <v>-66.460199989426386</v>
      </c>
      <c r="J1333" s="24">
        <v>53.498981475830078</v>
      </c>
      <c r="K1333" s="24">
        <v>-11.944525718688965</v>
      </c>
      <c r="L1333" s="25">
        <v>0.79247534275054932</v>
      </c>
      <c r="M1333" s="21">
        <v>25569.017037511574</v>
      </c>
      <c r="N1333" s="23">
        <v>7.6418459415435791E-2</v>
      </c>
      <c r="O1333" s="26">
        <v>26415.560546875</v>
      </c>
      <c r="P1333" s="26">
        <v>50415.2578125</v>
      </c>
      <c r="Q1333" s="27">
        <v>30.629018783569336</v>
      </c>
      <c r="R1333" s="28">
        <v>37.856475830078125</v>
      </c>
      <c r="S1333" s="29">
        <v>1.0245757102966309</v>
      </c>
      <c r="T1333" s="30">
        <v>32.769920349121094</v>
      </c>
      <c r="U1333" s="31">
        <v>8.2084665298461914</v>
      </c>
      <c r="V1333" s="32">
        <v>-62.098503112792969</v>
      </c>
      <c r="W1333" s="32">
        <v>225.43388366699219</v>
      </c>
      <c r="X1333" s="33">
        <v>9.9854822158813477</v>
      </c>
      <c r="Y1333" s="34">
        <v>84.786033630371094</v>
      </c>
      <c r="Z1333" s="35">
        <v>134.15254211425781</v>
      </c>
      <c r="AA1333" s="36">
        <v>0.41810441017150879</v>
      </c>
      <c r="AB1333" s="23">
        <v>7.6418459415435791E-2</v>
      </c>
      <c r="AC1333" s="37">
        <v>15.560999870300293</v>
      </c>
    </row>
    <row r="1334" spans="1:29" hidden="1" x14ac:dyDescent="0.2">
      <c r="A1334" s="21">
        <v>46000.778074664355</v>
      </c>
      <c r="B1334" s="22">
        <v>14.401000022888184</v>
      </c>
      <c r="C1334" s="22">
        <v>1.7414345741271973</v>
      </c>
      <c r="D1334" s="23">
        <v>3.26047682762146</v>
      </c>
      <c r="E1334" s="24">
        <v>184.10000610351563</v>
      </c>
      <c r="F1334" s="24">
        <v>50.159501410089433</v>
      </c>
      <c r="G1334" s="24">
        <v>-66.46013799123466</v>
      </c>
      <c r="H1334" s="24">
        <v>50.160134695605919</v>
      </c>
      <c r="I1334" s="24">
        <v>-66.460200390893846</v>
      </c>
      <c r="J1334" s="24">
        <v>52.616035461425781</v>
      </c>
      <c r="K1334" s="24">
        <v>-11.97321605682373</v>
      </c>
      <c r="L1334" s="25">
        <v>0.79176902770996094</v>
      </c>
      <c r="M1334" s="21">
        <v>25569.017050949074</v>
      </c>
      <c r="N1334" s="23">
        <v>7.6418459415435791E-2</v>
      </c>
      <c r="O1334" s="26">
        <v>26415.560546875</v>
      </c>
      <c r="P1334" s="26">
        <v>50415.2578125</v>
      </c>
      <c r="Q1334" s="27">
        <v>30.629018783569336</v>
      </c>
      <c r="R1334" s="28">
        <v>37.856475830078125</v>
      </c>
      <c r="S1334" s="29">
        <v>1.0245757102966309</v>
      </c>
      <c r="T1334" s="30">
        <v>32.769920349121094</v>
      </c>
      <c r="U1334" s="31">
        <v>8.2084665298461914</v>
      </c>
      <c r="V1334" s="32">
        <v>-62.098503112792969</v>
      </c>
      <c r="W1334" s="32">
        <v>225.43388366699219</v>
      </c>
      <c r="X1334" s="33">
        <v>9.9854822158813477</v>
      </c>
      <c r="Y1334" s="34">
        <v>84.786033630371094</v>
      </c>
      <c r="Z1334" s="35">
        <v>134.15254211425781</v>
      </c>
      <c r="AA1334" s="36">
        <v>0.41810441017150879</v>
      </c>
      <c r="AB1334" s="23">
        <v>7.6418459415435791E-2</v>
      </c>
      <c r="AC1334" s="37">
        <v>15.560999870300293</v>
      </c>
    </row>
    <row r="1335" spans="1:29" hidden="1" x14ac:dyDescent="0.2">
      <c r="A1335" s="21">
        <v>46000.778090150467</v>
      </c>
      <c r="B1335" s="22">
        <v>14.390999794006348</v>
      </c>
      <c r="C1335" s="22">
        <v>1.7807706594467163</v>
      </c>
      <c r="D1335" s="23">
        <v>3.26047682762146</v>
      </c>
      <c r="E1335" s="24">
        <v>184.89999389648438</v>
      </c>
      <c r="F1335" s="24">
        <v>50.159501410089433</v>
      </c>
      <c r="G1335" s="24">
        <v>-66.46013799123466</v>
      </c>
      <c r="H1335" s="24">
        <v>50.16012937193932</v>
      </c>
      <c r="I1335" s="24">
        <v>-66.460200867782007</v>
      </c>
      <c r="J1335" s="24">
        <v>52.023872375488281</v>
      </c>
      <c r="K1335" s="24">
        <v>-12.007294654846191</v>
      </c>
      <c r="L1335" s="25">
        <v>0.79176902770996094</v>
      </c>
      <c r="M1335" s="21">
        <v>25569.017066435186</v>
      </c>
      <c r="N1335" s="23">
        <v>8.4722906351089478E-2</v>
      </c>
      <c r="O1335" s="26">
        <v>26410.712890625</v>
      </c>
      <c r="P1335" s="26">
        <v>50390.7578125</v>
      </c>
      <c r="Q1335" s="27">
        <v>30.615015029907227</v>
      </c>
      <c r="R1335" s="28">
        <v>37.863422393798828</v>
      </c>
      <c r="S1335" s="29">
        <v>1.024564266204834</v>
      </c>
      <c r="T1335" s="30">
        <v>32.753993988037109</v>
      </c>
      <c r="U1335" s="31">
        <v>8.2068500518798828</v>
      </c>
      <c r="V1335" s="32">
        <v>-62.012672424316406</v>
      </c>
      <c r="W1335" s="32">
        <v>225.50540161132813</v>
      </c>
      <c r="X1335" s="33">
        <v>9.9715642929077148</v>
      </c>
      <c r="Y1335" s="34">
        <v>84.6781005859375</v>
      </c>
      <c r="Z1335" s="35">
        <v>133.98124694824219</v>
      </c>
      <c r="AA1335" s="36">
        <v>0.87928694486618042</v>
      </c>
      <c r="AB1335" s="23">
        <v>8.4722906351089478E-2</v>
      </c>
      <c r="AC1335" s="37">
        <v>15.534000396728516</v>
      </c>
    </row>
    <row r="1336" spans="1:29" hidden="1" x14ac:dyDescent="0.2">
      <c r="A1336" s="21">
        <v>46000.778101724536</v>
      </c>
      <c r="B1336" s="22">
        <v>14.38700008392334</v>
      </c>
      <c r="C1336" s="22">
        <v>1.8000069856643677</v>
      </c>
      <c r="D1336" s="23">
        <v>3.26047682762146</v>
      </c>
      <c r="E1336" s="24">
        <v>186.39999389648438</v>
      </c>
      <c r="F1336" s="24">
        <v>50.159501410089433</v>
      </c>
      <c r="G1336" s="24">
        <v>-66.46013799123466</v>
      </c>
      <c r="H1336" s="24">
        <v>50.160123963477325</v>
      </c>
      <c r="I1336" s="24">
        <v>-66.460201424875123</v>
      </c>
      <c r="J1336" s="24">
        <v>51.422279357910156</v>
      </c>
      <c r="K1336" s="24">
        <v>-12.047103881835938</v>
      </c>
      <c r="L1336" s="25">
        <v>0.79176902770996094</v>
      </c>
      <c r="M1336" s="21">
        <v>25569.017078009259</v>
      </c>
      <c r="N1336" s="23">
        <v>8.4722906351089478E-2</v>
      </c>
      <c r="O1336" s="26">
        <v>26410.712890625</v>
      </c>
      <c r="P1336" s="26">
        <v>50390.7578125</v>
      </c>
      <c r="Q1336" s="27">
        <v>30.615015029907227</v>
      </c>
      <c r="R1336" s="28">
        <v>37.863422393798828</v>
      </c>
      <c r="S1336" s="29">
        <v>1.024564266204834</v>
      </c>
      <c r="T1336" s="30">
        <v>32.753993988037109</v>
      </c>
      <c r="U1336" s="31">
        <v>8.2068500518798828</v>
      </c>
      <c r="V1336" s="32">
        <v>-62.012672424316406</v>
      </c>
      <c r="W1336" s="32">
        <v>225.50540161132813</v>
      </c>
      <c r="X1336" s="33">
        <v>9.9715642929077148</v>
      </c>
      <c r="Y1336" s="34">
        <v>84.6781005859375</v>
      </c>
      <c r="Z1336" s="35">
        <v>133.98124694824219</v>
      </c>
      <c r="AA1336" s="36">
        <v>0.87928694486618042</v>
      </c>
      <c r="AB1336" s="23">
        <v>8.4722906351089478E-2</v>
      </c>
      <c r="AC1336" s="37">
        <v>15.534000396728516</v>
      </c>
    </row>
    <row r="1337" spans="1:29" hidden="1" x14ac:dyDescent="0.2">
      <c r="A1337" s="21">
        <v>46000.778113310182</v>
      </c>
      <c r="B1337" s="22">
        <v>14.381999969482422</v>
      </c>
      <c r="C1337" s="22">
        <v>1.799405574798584</v>
      </c>
      <c r="D1337" s="23">
        <v>3.26047682762146</v>
      </c>
      <c r="E1337" s="24">
        <v>188</v>
      </c>
      <c r="F1337" s="24">
        <v>50.159501410089433</v>
      </c>
      <c r="G1337" s="24">
        <v>-66.46013799123466</v>
      </c>
      <c r="H1337" s="24">
        <v>50.160118764963144</v>
      </c>
      <c r="I1337" s="24">
        <v>-66.460202061386511</v>
      </c>
      <c r="J1337" s="24">
        <v>50.844036102294922</v>
      </c>
      <c r="K1337" s="24">
        <v>-12.092588424682617</v>
      </c>
      <c r="L1337" s="25">
        <v>0.79176902770996094</v>
      </c>
      <c r="M1337" s="21">
        <v>25569.017089583333</v>
      </c>
      <c r="N1337" s="23">
        <v>8.4722906351089478E-2</v>
      </c>
      <c r="O1337" s="26">
        <v>26410.712890625</v>
      </c>
      <c r="P1337" s="26">
        <v>50390.7578125</v>
      </c>
      <c r="Q1337" s="27">
        <v>30.615015029907227</v>
      </c>
      <c r="R1337" s="28">
        <v>37.863422393798828</v>
      </c>
      <c r="S1337" s="29">
        <v>1.024564266204834</v>
      </c>
      <c r="T1337" s="30">
        <v>32.753993988037109</v>
      </c>
      <c r="U1337" s="31">
        <v>8.2068500518798828</v>
      </c>
      <c r="V1337" s="32">
        <v>-62.012672424316406</v>
      </c>
      <c r="W1337" s="32">
        <v>225.50540161132813</v>
      </c>
      <c r="X1337" s="33">
        <v>9.9715642929077148</v>
      </c>
      <c r="Y1337" s="34">
        <v>84.6781005859375</v>
      </c>
      <c r="Z1337" s="35">
        <v>133.98124694824219</v>
      </c>
      <c r="AA1337" s="36">
        <v>0.87928694486618042</v>
      </c>
      <c r="AB1337" s="23">
        <v>8.4722906351089478E-2</v>
      </c>
      <c r="AC1337" s="37">
        <v>15.534000396728516</v>
      </c>
    </row>
    <row r="1338" spans="1:29" hidden="1" x14ac:dyDescent="0.2">
      <c r="A1338" s="21">
        <v>46000.778124884258</v>
      </c>
      <c r="B1338" s="22">
        <v>14.380999565124512</v>
      </c>
      <c r="C1338" s="22">
        <v>1.8258562088012695</v>
      </c>
      <c r="D1338" s="23">
        <v>3.2836518287658691</v>
      </c>
      <c r="E1338" s="24">
        <v>190.89999389648438</v>
      </c>
      <c r="F1338" s="24">
        <v>50.159501410089433</v>
      </c>
      <c r="G1338" s="24">
        <v>-66.46013799123466</v>
      </c>
      <c r="H1338" s="24">
        <v>50.160113519298555</v>
      </c>
      <c r="I1338" s="24">
        <v>-66.460203130494179</v>
      </c>
      <c r="J1338" s="24">
        <v>50.260551452636719</v>
      </c>
      <c r="K1338" s="24">
        <v>-12.168985366821289</v>
      </c>
      <c r="L1338" s="25">
        <v>0.79106277227401733</v>
      </c>
      <c r="M1338" s="21">
        <v>25569.017101157406</v>
      </c>
      <c r="N1338" s="23">
        <v>8.4722906351089478E-2</v>
      </c>
      <c r="O1338" s="26">
        <v>26410.712890625</v>
      </c>
      <c r="P1338" s="26">
        <v>50390.7578125</v>
      </c>
      <c r="Q1338" s="27">
        <v>30.615015029907227</v>
      </c>
      <c r="R1338" s="28">
        <v>37.863422393798828</v>
      </c>
      <c r="S1338" s="29">
        <v>1.024564266204834</v>
      </c>
      <c r="T1338" s="30">
        <v>32.753993988037109</v>
      </c>
      <c r="U1338" s="31">
        <v>8.2068500518798828</v>
      </c>
      <c r="V1338" s="32">
        <v>-62.012672424316406</v>
      </c>
      <c r="W1338" s="32">
        <v>225.50540161132813</v>
      </c>
      <c r="X1338" s="33">
        <v>9.9715642929077148</v>
      </c>
      <c r="Y1338" s="34">
        <v>84.6781005859375</v>
      </c>
      <c r="Z1338" s="35">
        <v>133.98124694824219</v>
      </c>
      <c r="AA1338" s="36">
        <v>0.87928694486618042</v>
      </c>
      <c r="AB1338" s="23">
        <v>8.4722906351089478E-2</v>
      </c>
      <c r="AC1338" s="37">
        <v>15.534000396728516</v>
      </c>
    </row>
    <row r="1339" spans="1:29" hidden="1" x14ac:dyDescent="0.2">
      <c r="A1339" s="21">
        <v>46000.778136458335</v>
      </c>
      <c r="B1339" s="22">
        <v>14.387999534606934</v>
      </c>
      <c r="C1339" s="22">
        <v>1.7977194786071777</v>
      </c>
      <c r="D1339" s="23">
        <v>3.2836518287658691</v>
      </c>
      <c r="E1339" s="24">
        <v>193.69999694824219</v>
      </c>
      <c r="F1339" s="24">
        <v>50.159501410089433</v>
      </c>
      <c r="G1339" s="24">
        <v>-66.46013799123466</v>
      </c>
      <c r="H1339" s="24">
        <v>50.160108251236863</v>
      </c>
      <c r="I1339" s="24">
        <v>-66.460204310371253</v>
      </c>
      <c r="J1339" s="24">
        <v>49.674571990966797</v>
      </c>
      <c r="K1339" s="24">
        <v>-12.253297805786133</v>
      </c>
      <c r="L1339" s="25">
        <v>0.79106277227401733</v>
      </c>
      <c r="M1339" s="21">
        <v>25569.017112743055</v>
      </c>
      <c r="N1339" s="23">
        <v>8.4722906351089478E-2</v>
      </c>
      <c r="O1339" s="26">
        <v>26410.712890625</v>
      </c>
      <c r="P1339" s="26">
        <v>50390.7578125</v>
      </c>
      <c r="Q1339" s="27">
        <v>30.615015029907227</v>
      </c>
      <c r="R1339" s="28">
        <v>37.863422393798828</v>
      </c>
      <c r="S1339" s="29">
        <v>1.024564266204834</v>
      </c>
      <c r="T1339" s="30">
        <v>32.753993988037109</v>
      </c>
      <c r="U1339" s="31">
        <v>8.2068500518798828</v>
      </c>
      <c r="V1339" s="32">
        <v>-62.012672424316406</v>
      </c>
      <c r="W1339" s="32">
        <v>225.50540161132813</v>
      </c>
      <c r="X1339" s="33">
        <v>9.9715642929077148</v>
      </c>
      <c r="Y1339" s="34">
        <v>84.6781005859375</v>
      </c>
      <c r="Z1339" s="35">
        <v>133.98124694824219</v>
      </c>
      <c r="AA1339" s="36">
        <v>0.87928694486618042</v>
      </c>
      <c r="AB1339" s="23">
        <v>8.4722906351089478E-2</v>
      </c>
      <c r="AC1339" s="37">
        <v>15.534000396728516</v>
      </c>
    </row>
    <row r="1340" spans="1:29" hidden="1" x14ac:dyDescent="0.2">
      <c r="A1340" s="21">
        <v>46000.77814988426</v>
      </c>
      <c r="B1340" s="22">
        <v>14.378999710083008</v>
      </c>
      <c r="C1340" s="22">
        <v>1.7658350467681885</v>
      </c>
      <c r="D1340" s="23">
        <v>3.2836518287658691</v>
      </c>
      <c r="E1340" s="24">
        <v>194.69999694824219</v>
      </c>
      <c r="F1340" s="24">
        <v>50.159501410089433</v>
      </c>
      <c r="G1340" s="24">
        <v>-66.46013799123466</v>
      </c>
      <c r="H1340" s="24">
        <v>50.160100340785682</v>
      </c>
      <c r="I1340" s="24">
        <v>-66.460206821859813</v>
      </c>
      <c r="J1340" s="24">
        <v>48.794677734375</v>
      </c>
      <c r="K1340" s="24">
        <v>-12.432764053344727</v>
      </c>
      <c r="L1340" s="25">
        <v>0.79106277227401733</v>
      </c>
      <c r="M1340" s="21">
        <v>25569.017126168983</v>
      </c>
      <c r="N1340" s="23">
        <v>8.4722906351089478E-2</v>
      </c>
      <c r="O1340" s="26">
        <v>26410.712890625</v>
      </c>
      <c r="P1340" s="26">
        <v>50390.7578125</v>
      </c>
      <c r="Q1340" s="27">
        <v>30.615015029907227</v>
      </c>
      <c r="R1340" s="28">
        <v>37.863422393798828</v>
      </c>
      <c r="S1340" s="29">
        <v>1.024564266204834</v>
      </c>
      <c r="T1340" s="30">
        <v>32.753993988037109</v>
      </c>
      <c r="U1340" s="31">
        <v>8.2068500518798828</v>
      </c>
      <c r="V1340" s="32">
        <v>-62.012672424316406</v>
      </c>
      <c r="W1340" s="32">
        <v>225.50540161132813</v>
      </c>
      <c r="X1340" s="33">
        <v>9.9715642929077148</v>
      </c>
      <c r="Y1340" s="34">
        <v>84.6781005859375</v>
      </c>
      <c r="Z1340" s="35">
        <v>133.98124694824219</v>
      </c>
      <c r="AA1340" s="36">
        <v>0.87928694486618042</v>
      </c>
      <c r="AB1340" s="23">
        <v>8.4722906351089478E-2</v>
      </c>
      <c r="AC1340" s="37">
        <v>15.534000396728516</v>
      </c>
    </row>
    <row r="1341" spans="1:29" hidden="1" x14ac:dyDescent="0.2">
      <c r="A1341" s="21">
        <v>46000.778165381947</v>
      </c>
      <c r="B1341" s="22">
        <v>14.418000221252441</v>
      </c>
      <c r="C1341" s="22">
        <v>1.74772047996521</v>
      </c>
      <c r="D1341" s="23">
        <v>3.2836518287658691</v>
      </c>
      <c r="E1341" s="24">
        <v>198.39999389648438</v>
      </c>
      <c r="F1341" s="24">
        <v>50.159501410089433</v>
      </c>
      <c r="G1341" s="24">
        <v>-66.46013799123466</v>
      </c>
      <c r="H1341" s="24">
        <v>50.160095128380696</v>
      </c>
      <c r="I1341" s="24">
        <v>-66.460208840676927</v>
      </c>
      <c r="J1341" s="24">
        <v>48.214889526367188</v>
      </c>
      <c r="K1341" s="24">
        <v>-12.577025413513184</v>
      </c>
      <c r="L1341" s="25">
        <v>0.79106277227401733</v>
      </c>
      <c r="M1341" s="21">
        <v>25569.017141666667</v>
      </c>
      <c r="N1341" s="23">
        <v>9.3126222491264343E-2</v>
      </c>
      <c r="O1341" s="26">
        <v>26427.42578125</v>
      </c>
      <c r="P1341" s="26">
        <v>50407.203125</v>
      </c>
      <c r="Q1341" s="27">
        <v>30.628385543823242</v>
      </c>
      <c r="R1341" s="28">
        <v>37.8394775390625</v>
      </c>
      <c r="S1341" s="29">
        <v>1.0245746374130249</v>
      </c>
      <c r="T1341" s="30">
        <v>32.764682769775391</v>
      </c>
      <c r="U1341" s="31">
        <v>8.2059364318847656</v>
      </c>
      <c r="V1341" s="32">
        <v>-61.964988708496094</v>
      </c>
      <c r="W1341" s="32">
        <v>225.26222229003906</v>
      </c>
      <c r="X1341" s="33">
        <v>9.9783754348754883</v>
      </c>
      <c r="Y1341" s="34">
        <v>84.762649536132813</v>
      </c>
      <c r="Z1341" s="35">
        <v>134.11456298828125</v>
      </c>
      <c r="AA1341" s="36">
        <v>0.94305044412612915</v>
      </c>
      <c r="AB1341" s="23">
        <v>9.3126222491264343E-2</v>
      </c>
      <c r="AC1341" s="37">
        <v>15.524999618530273</v>
      </c>
    </row>
    <row r="1342" spans="1:29" hidden="1" x14ac:dyDescent="0.2">
      <c r="A1342" s="21">
        <v>46000.778176967593</v>
      </c>
      <c r="B1342" s="22">
        <v>14.397000312805176</v>
      </c>
      <c r="C1342" s="22">
        <v>1.7106901407241821</v>
      </c>
      <c r="D1342" s="23">
        <v>3.2836518287658691</v>
      </c>
      <c r="E1342" s="24">
        <v>203.89999389648438</v>
      </c>
      <c r="F1342" s="24">
        <v>50.159501410089433</v>
      </c>
      <c r="G1342" s="24">
        <v>-66.46013799123466</v>
      </c>
      <c r="H1342" s="24">
        <v>50.160089986678777</v>
      </c>
      <c r="I1342" s="24">
        <v>-66.460211487686465</v>
      </c>
      <c r="J1342" s="24">
        <v>47.642967224121094</v>
      </c>
      <c r="K1342" s="24">
        <v>-12.766175270080566</v>
      </c>
      <c r="L1342" s="25">
        <v>0.79106277227401733</v>
      </c>
      <c r="M1342" s="21">
        <v>25569.01715324074</v>
      </c>
      <c r="N1342" s="23">
        <v>9.3126222491264343E-2</v>
      </c>
      <c r="O1342" s="26">
        <v>26427.42578125</v>
      </c>
      <c r="P1342" s="26">
        <v>50407.203125</v>
      </c>
      <c r="Q1342" s="27">
        <v>30.628385543823242</v>
      </c>
      <c r="R1342" s="28">
        <v>37.8394775390625</v>
      </c>
      <c r="S1342" s="29">
        <v>1.0245746374130249</v>
      </c>
      <c r="T1342" s="30">
        <v>32.764682769775391</v>
      </c>
      <c r="U1342" s="31">
        <v>8.2059364318847656</v>
      </c>
      <c r="V1342" s="32">
        <v>-61.964988708496094</v>
      </c>
      <c r="W1342" s="32">
        <v>225.26222229003906</v>
      </c>
      <c r="X1342" s="33">
        <v>9.9783754348754883</v>
      </c>
      <c r="Y1342" s="34">
        <v>84.762649536132813</v>
      </c>
      <c r="Z1342" s="35">
        <v>134.11456298828125</v>
      </c>
      <c r="AA1342" s="36">
        <v>0.94305044412612915</v>
      </c>
      <c r="AB1342" s="23">
        <v>9.3126222491264343E-2</v>
      </c>
      <c r="AC1342" s="37">
        <v>15.524999618530273</v>
      </c>
    </row>
    <row r="1343" spans="1:29" hidden="1" x14ac:dyDescent="0.2">
      <c r="A1343" s="21">
        <v>46000.77818854167</v>
      </c>
      <c r="B1343" s="22">
        <v>14.425999641418457</v>
      </c>
      <c r="C1343" s="22">
        <v>1.6483949422836304</v>
      </c>
      <c r="D1343" s="23">
        <v>3.249744176864624</v>
      </c>
      <c r="E1343" s="24">
        <v>203.39999389648438</v>
      </c>
      <c r="F1343" s="24">
        <v>50.159501410089433</v>
      </c>
      <c r="G1343" s="24">
        <v>-66.46013799123466</v>
      </c>
      <c r="H1343" s="24">
        <v>50.160084977172851</v>
      </c>
      <c r="I1343" s="24">
        <v>-66.460214446395156</v>
      </c>
      <c r="J1343" s="24">
        <v>47.085750579833984</v>
      </c>
      <c r="K1343" s="24">
        <v>-12.977598190307617</v>
      </c>
      <c r="L1343" s="25">
        <v>0.79035651683807373</v>
      </c>
      <c r="M1343" s="21">
        <v>25569.017164826389</v>
      </c>
      <c r="N1343" s="23">
        <v>9.3126222491264343E-2</v>
      </c>
      <c r="O1343" s="26">
        <v>26427.42578125</v>
      </c>
      <c r="P1343" s="26">
        <v>50407.203125</v>
      </c>
      <c r="Q1343" s="27">
        <v>30.628385543823242</v>
      </c>
      <c r="R1343" s="28">
        <v>37.8394775390625</v>
      </c>
      <c r="S1343" s="29">
        <v>1.0245746374130249</v>
      </c>
      <c r="T1343" s="30">
        <v>32.764682769775391</v>
      </c>
      <c r="U1343" s="31">
        <v>8.2059364318847656</v>
      </c>
      <c r="V1343" s="32">
        <v>-61.964988708496094</v>
      </c>
      <c r="W1343" s="32">
        <v>225.26222229003906</v>
      </c>
      <c r="X1343" s="33">
        <v>9.9783754348754883</v>
      </c>
      <c r="Y1343" s="34">
        <v>84.762649536132813</v>
      </c>
      <c r="Z1343" s="35">
        <v>134.11456298828125</v>
      </c>
      <c r="AA1343" s="36">
        <v>0.94305044412612915</v>
      </c>
      <c r="AB1343" s="23">
        <v>9.3126222491264343E-2</v>
      </c>
      <c r="AC1343" s="37">
        <v>15.524999618530273</v>
      </c>
    </row>
    <row r="1344" spans="1:29" hidden="1" x14ac:dyDescent="0.2">
      <c r="A1344" s="21">
        <v>46000.778200115739</v>
      </c>
      <c r="B1344" s="22">
        <v>14.418999671936035</v>
      </c>
      <c r="C1344" s="22">
        <v>1.6261188983917236</v>
      </c>
      <c r="D1344" s="23">
        <v>3.249744176864624</v>
      </c>
      <c r="E1344" s="24">
        <v>203</v>
      </c>
      <c r="F1344" s="24">
        <v>50.159501410089433</v>
      </c>
      <c r="G1344" s="24">
        <v>-66.46013799123466</v>
      </c>
      <c r="H1344" s="24">
        <v>50.160079947894054</v>
      </c>
      <c r="I1344" s="24">
        <v>-66.460217637494395</v>
      </c>
      <c r="J1344" s="24">
        <v>46.526332855224609</v>
      </c>
      <c r="K1344" s="24">
        <v>-13.20562744140625</v>
      </c>
      <c r="L1344" s="25">
        <v>0.79035651683807373</v>
      </c>
      <c r="M1344" s="21">
        <v>25569.017176400463</v>
      </c>
      <c r="N1344" s="23">
        <v>9.3126222491264343E-2</v>
      </c>
      <c r="O1344" s="26">
        <v>26427.42578125</v>
      </c>
      <c r="P1344" s="26">
        <v>50407.203125</v>
      </c>
      <c r="Q1344" s="27">
        <v>30.628385543823242</v>
      </c>
      <c r="R1344" s="28">
        <v>37.8394775390625</v>
      </c>
      <c r="S1344" s="29">
        <v>1.0245746374130249</v>
      </c>
      <c r="T1344" s="30">
        <v>32.764682769775391</v>
      </c>
      <c r="U1344" s="31">
        <v>8.2059364318847656</v>
      </c>
      <c r="V1344" s="32">
        <v>-61.964988708496094</v>
      </c>
      <c r="W1344" s="32">
        <v>225.26222229003906</v>
      </c>
      <c r="X1344" s="33">
        <v>9.9783754348754883</v>
      </c>
      <c r="Y1344" s="34">
        <v>84.762649536132813</v>
      </c>
      <c r="Z1344" s="35">
        <v>134.11456298828125</v>
      </c>
      <c r="AA1344" s="36">
        <v>0.94305044412612915</v>
      </c>
      <c r="AB1344" s="23">
        <v>9.3126222491264343E-2</v>
      </c>
      <c r="AC1344" s="37">
        <v>15.524999618530273</v>
      </c>
    </row>
    <row r="1345" spans="1:29" hidden="1" x14ac:dyDescent="0.2">
      <c r="A1345" s="21">
        <v>46000.77821355324</v>
      </c>
      <c r="B1345" s="22">
        <v>14.390000343322754</v>
      </c>
      <c r="C1345" s="22">
        <v>1.5600166320800781</v>
      </c>
      <c r="D1345" s="23">
        <v>3.249744176864624</v>
      </c>
      <c r="E1345" s="24">
        <v>200.60000610351563</v>
      </c>
      <c r="F1345" s="24">
        <v>50.159501410089433</v>
      </c>
      <c r="G1345" s="24">
        <v>-66.46013799123466</v>
      </c>
      <c r="H1345" s="24">
        <v>50.160072371369232</v>
      </c>
      <c r="I1345" s="24">
        <v>-66.460222261359363</v>
      </c>
      <c r="J1345" s="24">
        <v>45.683582305908203</v>
      </c>
      <c r="K1345" s="24">
        <v>-13.536038398742676</v>
      </c>
      <c r="L1345" s="25">
        <v>0.79035651683807373</v>
      </c>
      <c r="M1345" s="21">
        <v>25569.017189826391</v>
      </c>
      <c r="N1345" s="23">
        <v>9.3126222491264343E-2</v>
      </c>
      <c r="O1345" s="26">
        <v>26427.42578125</v>
      </c>
      <c r="P1345" s="26">
        <v>50407.203125</v>
      </c>
      <c r="Q1345" s="27">
        <v>30.628385543823242</v>
      </c>
      <c r="R1345" s="28">
        <v>37.8394775390625</v>
      </c>
      <c r="S1345" s="29">
        <v>1.0245746374130249</v>
      </c>
      <c r="T1345" s="30">
        <v>32.764682769775391</v>
      </c>
      <c r="U1345" s="31">
        <v>8.2059364318847656</v>
      </c>
      <c r="V1345" s="32">
        <v>-61.964988708496094</v>
      </c>
      <c r="W1345" s="32">
        <v>225.26222229003906</v>
      </c>
      <c r="X1345" s="33">
        <v>9.9783754348754883</v>
      </c>
      <c r="Y1345" s="34">
        <v>84.762649536132813</v>
      </c>
      <c r="Z1345" s="35">
        <v>134.11456298828125</v>
      </c>
      <c r="AA1345" s="36">
        <v>0.94305044412612915</v>
      </c>
      <c r="AB1345" s="23">
        <v>9.3126222491264343E-2</v>
      </c>
      <c r="AC1345" s="37">
        <v>15.524999618530273</v>
      </c>
    </row>
    <row r="1346" spans="1:29" hidden="1" x14ac:dyDescent="0.2">
      <c r="A1346" s="21">
        <v>46000.778225127317</v>
      </c>
      <c r="B1346" s="22">
        <v>14.394000053405762</v>
      </c>
      <c r="C1346" s="22">
        <v>1.560002326965332</v>
      </c>
      <c r="D1346" s="23">
        <v>3.249744176864624</v>
      </c>
      <c r="E1346" s="24">
        <v>196.80000305175781</v>
      </c>
      <c r="F1346" s="24">
        <v>50.159501410089433</v>
      </c>
      <c r="G1346" s="24">
        <v>-66.46013799123466</v>
      </c>
      <c r="H1346" s="24">
        <v>50.160067313987156</v>
      </c>
      <c r="I1346" s="24">
        <v>-66.460224948458062</v>
      </c>
      <c r="J1346" s="24">
        <v>45.121040344238281</v>
      </c>
      <c r="K1346" s="24">
        <v>-13.728053092956543</v>
      </c>
      <c r="L1346" s="25">
        <v>0.79035651683807373</v>
      </c>
      <c r="M1346" s="21">
        <v>25569.017201400464</v>
      </c>
      <c r="N1346" s="23">
        <v>8.9755862951278687E-2</v>
      </c>
      <c r="O1346" s="26">
        <v>26422.25</v>
      </c>
      <c r="P1346" s="26">
        <v>50403.51953125</v>
      </c>
      <c r="Q1346" s="27">
        <v>30.624973297119141</v>
      </c>
      <c r="R1346" s="28">
        <v>37.846889495849609</v>
      </c>
      <c r="S1346" s="29">
        <v>1.0245720148086548</v>
      </c>
      <c r="T1346" s="30">
        <v>32.762287139892578</v>
      </c>
      <c r="U1346" s="31">
        <v>8.20928955078125</v>
      </c>
      <c r="V1346" s="32">
        <v>-62.146186828613281</v>
      </c>
      <c r="W1346" s="32">
        <v>225.01902770996094</v>
      </c>
      <c r="X1346" s="33">
        <v>9.9811868667602539</v>
      </c>
      <c r="Y1346" s="34">
        <v>84.776901245117188</v>
      </c>
      <c r="Z1346" s="35">
        <v>134.13728332519531</v>
      </c>
      <c r="AA1346" s="36">
        <v>1.0831711292266846</v>
      </c>
      <c r="AB1346" s="23">
        <v>8.9755862951278687E-2</v>
      </c>
      <c r="AC1346" s="37">
        <v>15.534000396728516</v>
      </c>
    </row>
    <row r="1347" spans="1:29" hidden="1" x14ac:dyDescent="0.2">
      <c r="A1347" s="21">
        <v>46000.778236712962</v>
      </c>
      <c r="B1347" s="22">
        <v>14.387999534606934</v>
      </c>
      <c r="C1347" s="22">
        <v>1.5482556819915771</v>
      </c>
      <c r="D1347" s="23">
        <v>3.249744176864624</v>
      </c>
      <c r="E1347" s="24">
        <v>194.69999694824219</v>
      </c>
      <c r="F1347" s="24">
        <v>50.159501410089433</v>
      </c>
      <c r="G1347" s="24">
        <v>-66.46013799123466</v>
      </c>
      <c r="H1347" s="24">
        <v>50.160061977880915</v>
      </c>
      <c r="I1347" s="24">
        <v>-66.460227118294938</v>
      </c>
      <c r="J1347" s="24">
        <v>44.527492523193359</v>
      </c>
      <c r="K1347" s="24">
        <v>-13.883105278015137</v>
      </c>
      <c r="L1347" s="25">
        <v>0.79035651683807373</v>
      </c>
      <c r="M1347" s="21">
        <v>25569.017212997685</v>
      </c>
      <c r="N1347" s="23">
        <v>8.9755862951278687E-2</v>
      </c>
      <c r="O1347" s="26">
        <v>26422.25</v>
      </c>
      <c r="P1347" s="26">
        <v>50403.51953125</v>
      </c>
      <c r="Q1347" s="27">
        <v>30.624973297119141</v>
      </c>
      <c r="R1347" s="28">
        <v>37.846889495849609</v>
      </c>
      <c r="S1347" s="29">
        <v>1.0245720148086548</v>
      </c>
      <c r="T1347" s="30">
        <v>32.762287139892578</v>
      </c>
      <c r="U1347" s="31">
        <v>8.20928955078125</v>
      </c>
      <c r="V1347" s="32">
        <v>-62.146186828613281</v>
      </c>
      <c r="W1347" s="32">
        <v>225.01902770996094</v>
      </c>
      <c r="X1347" s="33">
        <v>9.9811868667602539</v>
      </c>
      <c r="Y1347" s="34">
        <v>84.776901245117188</v>
      </c>
      <c r="Z1347" s="35">
        <v>134.13728332519531</v>
      </c>
      <c r="AA1347" s="36">
        <v>1.0831711292266846</v>
      </c>
      <c r="AB1347" s="23">
        <v>8.9755862951278687E-2</v>
      </c>
      <c r="AC1347" s="37">
        <v>15.534000396728516</v>
      </c>
    </row>
    <row r="1348" spans="1:29" hidden="1" x14ac:dyDescent="0.2">
      <c r="A1348" s="21">
        <v>46000.778252175929</v>
      </c>
      <c r="B1348" s="22">
        <v>14.38700008392334</v>
      </c>
      <c r="C1348" s="22">
        <v>1.5673357248306274</v>
      </c>
      <c r="D1348" s="23">
        <v>3.2789814472198486</v>
      </c>
      <c r="E1348" s="24">
        <v>192.80000305175781</v>
      </c>
      <c r="F1348" s="24">
        <v>50.159501410089433</v>
      </c>
      <c r="G1348" s="24">
        <v>-66.46013799123466</v>
      </c>
      <c r="H1348" s="24">
        <v>50.160056738078978</v>
      </c>
      <c r="I1348" s="24">
        <v>-66.460228766839379</v>
      </c>
      <c r="J1348" s="24">
        <v>43.944660186767578</v>
      </c>
      <c r="K1348" s="24">
        <v>-14.000907897949219</v>
      </c>
      <c r="L1348" s="25">
        <v>0.78894394636154175</v>
      </c>
      <c r="M1348" s="21">
        <v>25569.017228460649</v>
      </c>
      <c r="N1348" s="23">
        <v>8.9755862951278687E-2</v>
      </c>
      <c r="O1348" s="26">
        <v>26422.25</v>
      </c>
      <c r="P1348" s="26">
        <v>50403.51953125</v>
      </c>
      <c r="Q1348" s="27">
        <v>30.624973297119141</v>
      </c>
      <c r="R1348" s="28">
        <v>37.846889495849609</v>
      </c>
      <c r="S1348" s="29">
        <v>1.0245720148086548</v>
      </c>
      <c r="T1348" s="30">
        <v>32.762287139892578</v>
      </c>
      <c r="U1348" s="31">
        <v>8.20928955078125</v>
      </c>
      <c r="V1348" s="32">
        <v>-62.146186828613281</v>
      </c>
      <c r="W1348" s="32">
        <v>225.01902770996094</v>
      </c>
      <c r="X1348" s="33">
        <v>9.9811868667602539</v>
      </c>
      <c r="Y1348" s="34">
        <v>84.776901245117188</v>
      </c>
      <c r="Z1348" s="35">
        <v>134.13728332519531</v>
      </c>
      <c r="AA1348" s="36">
        <v>1.0831711292266846</v>
      </c>
      <c r="AB1348" s="23">
        <v>8.9755862951278687E-2</v>
      </c>
      <c r="AC1348" s="37">
        <v>15.534000396728516</v>
      </c>
    </row>
    <row r="1349" spans="1:29" hidden="1" x14ac:dyDescent="0.2">
      <c r="A1349" s="21">
        <v>46000.778263773151</v>
      </c>
      <c r="B1349" s="22">
        <v>14.390999794006348</v>
      </c>
      <c r="C1349" s="22">
        <v>1.5845320224761963</v>
      </c>
      <c r="D1349" s="23">
        <v>3.2789814472198486</v>
      </c>
      <c r="E1349" s="24">
        <v>190.19999694824219</v>
      </c>
      <c r="F1349" s="24">
        <v>50.159501410089433</v>
      </c>
      <c r="G1349" s="24">
        <v>-66.46013799123466</v>
      </c>
      <c r="H1349" s="24">
        <v>50.1600515348713</v>
      </c>
      <c r="I1349" s="24">
        <v>-66.460230285947191</v>
      </c>
      <c r="J1349" s="24">
        <v>43.365894317626953</v>
      </c>
      <c r="K1349" s="24">
        <v>-14.109460830688477</v>
      </c>
      <c r="L1349" s="25">
        <v>0.78894394636154175</v>
      </c>
      <c r="M1349" s="21">
        <v>25569.017240046298</v>
      </c>
      <c r="N1349" s="23">
        <v>8.9755862951278687E-2</v>
      </c>
      <c r="O1349" s="26">
        <v>26422.25</v>
      </c>
      <c r="P1349" s="26">
        <v>50403.51953125</v>
      </c>
      <c r="Q1349" s="27">
        <v>30.624973297119141</v>
      </c>
      <c r="R1349" s="28">
        <v>37.846889495849609</v>
      </c>
      <c r="S1349" s="29">
        <v>1.0245720148086548</v>
      </c>
      <c r="T1349" s="30">
        <v>32.762287139892578</v>
      </c>
      <c r="U1349" s="31">
        <v>8.20928955078125</v>
      </c>
      <c r="V1349" s="32">
        <v>-62.146186828613281</v>
      </c>
      <c r="W1349" s="32">
        <v>225.01902770996094</v>
      </c>
      <c r="X1349" s="33">
        <v>9.9811868667602539</v>
      </c>
      <c r="Y1349" s="34">
        <v>84.776901245117188</v>
      </c>
      <c r="Z1349" s="35">
        <v>134.13728332519531</v>
      </c>
      <c r="AA1349" s="36">
        <v>1.0831711292266846</v>
      </c>
      <c r="AB1349" s="23">
        <v>8.9755862951278687E-2</v>
      </c>
      <c r="AC1349" s="37">
        <v>15.534000396728516</v>
      </c>
    </row>
    <row r="1350" spans="1:29" hidden="1" x14ac:dyDescent="0.2">
      <c r="A1350" s="21">
        <v>46000.77827534722</v>
      </c>
      <c r="B1350" s="22">
        <v>14.364999771118164</v>
      </c>
      <c r="C1350" s="22">
        <v>1.5651733875274658</v>
      </c>
      <c r="D1350" s="23">
        <v>3.2789814472198486</v>
      </c>
      <c r="E1350" s="24">
        <v>183.5</v>
      </c>
      <c r="F1350" s="24">
        <v>50.159501410089433</v>
      </c>
      <c r="G1350" s="24">
        <v>-66.46013799123466</v>
      </c>
      <c r="H1350" s="24">
        <v>50.160046137042229</v>
      </c>
      <c r="I1350" s="24">
        <v>-66.460231352243653</v>
      </c>
      <c r="J1350" s="24">
        <v>42.765483856201172</v>
      </c>
      <c r="K1350" s="24">
        <v>-14.185657501220703</v>
      </c>
      <c r="L1350" s="25">
        <v>0.78894394636154175</v>
      </c>
      <c r="M1350" s="21">
        <v>25569.017251620371</v>
      </c>
      <c r="N1350" s="23">
        <v>8.9755862951278687E-2</v>
      </c>
      <c r="O1350" s="26">
        <v>26422.25</v>
      </c>
      <c r="P1350" s="26">
        <v>50403.51953125</v>
      </c>
      <c r="Q1350" s="27">
        <v>30.624973297119141</v>
      </c>
      <c r="R1350" s="28">
        <v>37.846889495849609</v>
      </c>
      <c r="S1350" s="29">
        <v>1.0245720148086548</v>
      </c>
      <c r="T1350" s="30">
        <v>32.762287139892578</v>
      </c>
      <c r="U1350" s="31">
        <v>8.20928955078125</v>
      </c>
      <c r="V1350" s="32">
        <v>-62.146186828613281</v>
      </c>
      <c r="W1350" s="32">
        <v>225.01902770996094</v>
      </c>
      <c r="X1350" s="33">
        <v>9.9811868667602539</v>
      </c>
      <c r="Y1350" s="34">
        <v>84.776901245117188</v>
      </c>
      <c r="Z1350" s="35">
        <v>134.13728332519531</v>
      </c>
      <c r="AA1350" s="36">
        <v>1.0831711292266846</v>
      </c>
      <c r="AB1350" s="23">
        <v>8.9755862951278687E-2</v>
      </c>
      <c r="AC1350" s="37">
        <v>15.534000396728516</v>
      </c>
    </row>
    <row r="1351" spans="1:29" hidden="1" x14ac:dyDescent="0.2">
      <c r="A1351" s="21">
        <v>46000.778286921297</v>
      </c>
      <c r="B1351" s="22">
        <v>14.378000259399414</v>
      </c>
      <c r="C1351" s="22">
        <v>1.5579782724380493</v>
      </c>
      <c r="D1351" s="23">
        <v>3.2789814472198486</v>
      </c>
      <c r="E1351" s="24">
        <v>181.30000305175781</v>
      </c>
      <c r="F1351" s="24">
        <v>50.159501410089433</v>
      </c>
      <c r="G1351" s="24">
        <v>-66.46013799123466</v>
      </c>
      <c r="H1351" s="24">
        <v>50.160040897227489</v>
      </c>
      <c r="I1351" s="24">
        <v>-66.460231759929911</v>
      </c>
      <c r="J1351" s="24">
        <v>42.182647705078125</v>
      </c>
      <c r="K1351" s="24">
        <v>-14.214791297912598</v>
      </c>
      <c r="L1351" s="25">
        <v>0.78894394636154175</v>
      </c>
      <c r="M1351" s="21">
        <v>25569.01726320602</v>
      </c>
      <c r="N1351" s="23">
        <v>8.9755862951278687E-2</v>
      </c>
      <c r="O1351" s="26">
        <v>26422.25</v>
      </c>
      <c r="P1351" s="26">
        <v>50403.51953125</v>
      </c>
      <c r="Q1351" s="27">
        <v>30.624973297119141</v>
      </c>
      <c r="R1351" s="28">
        <v>37.846889495849609</v>
      </c>
      <c r="S1351" s="29">
        <v>1.0245720148086548</v>
      </c>
      <c r="T1351" s="30">
        <v>32.762287139892578</v>
      </c>
      <c r="U1351" s="31">
        <v>8.20928955078125</v>
      </c>
      <c r="V1351" s="32">
        <v>-62.146186828613281</v>
      </c>
      <c r="W1351" s="32">
        <v>225.01902770996094</v>
      </c>
      <c r="X1351" s="33">
        <v>9.9811868667602539</v>
      </c>
      <c r="Y1351" s="34">
        <v>84.776901245117188</v>
      </c>
      <c r="Z1351" s="35">
        <v>134.13728332519531</v>
      </c>
      <c r="AA1351" s="36">
        <v>1.0831711292266846</v>
      </c>
      <c r="AB1351" s="23">
        <v>8.9755862951278687E-2</v>
      </c>
      <c r="AC1351" s="37">
        <v>15.534000396728516</v>
      </c>
    </row>
    <row r="1352" spans="1:29" hidden="1" x14ac:dyDescent="0.2">
      <c r="A1352" s="21">
        <v>46000.778298495374</v>
      </c>
      <c r="B1352" s="22">
        <v>14.369999885559082</v>
      </c>
      <c r="C1352" s="22">
        <v>1.5253103971481323</v>
      </c>
      <c r="D1352" s="23">
        <v>3.2702462673187256</v>
      </c>
      <c r="E1352" s="24">
        <v>175.30000305175781</v>
      </c>
      <c r="F1352" s="24">
        <v>50.159501410089433</v>
      </c>
      <c r="G1352" s="24">
        <v>-66.46013799123466</v>
      </c>
      <c r="H1352" s="24">
        <v>50.160035387610954</v>
      </c>
      <c r="I1352" s="24">
        <v>-66.460231198900971</v>
      </c>
      <c r="J1352" s="24">
        <v>41.569801330566406</v>
      </c>
      <c r="K1352" s="24">
        <v>-14.174703598022461</v>
      </c>
      <c r="L1352" s="25">
        <v>0.78823763132095337</v>
      </c>
      <c r="M1352" s="21">
        <v>25569.017274780093</v>
      </c>
      <c r="N1352" s="23">
        <v>8.7897948920726776E-2</v>
      </c>
      <c r="O1352" s="26">
        <v>26419.615234375</v>
      </c>
      <c r="P1352" s="26">
        <v>50401.91015625</v>
      </c>
      <c r="Q1352" s="27">
        <v>30.62336540222168</v>
      </c>
      <c r="R1352" s="28">
        <v>37.850666046142578</v>
      </c>
      <c r="S1352" s="29">
        <v>1.0245708227157593</v>
      </c>
      <c r="T1352" s="30">
        <v>32.761241912841797</v>
      </c>
      <c r="U1352" s="31">
        <v>8.2063093185424805</v>
      </c>
      <c r="V1352" s="32">
        <v>-61.984062194824219</v>
      </c>
      <c r="W1352" s="32">
        <v>224.62802124023438</v>
      </c>
      <c r="X1352" s="33">
        <v>9.9804306030273438</v>
      </c>
      <c r="Y1352" s="34">
        <v>84.765403747558594</v>
      </c>
      <c r="Z1352" s="35">
        <v>134.11920166015625</v>
      </c>
      <c r="AA1352" s="36">
        <v>0.5669744610786438</v>
      </c>
      <c r="AB1352" s="23">
        <v>8.7897948920726776E-2</v>
      </c>
      <c r="AC1352" s="37">
        <v>15.498000144958496</v>
      </c>
    </row>
    <row r="1353" spans="1:29" hidden="1" x14ac:dyDescent="0.2">
      <c r="A1353" s="21">
        <v>46000.778311921298</v>
      </c>
      <c r="B1353" s="22">
        <v>14.388999938964844</v>
      </c>
      <c r="C1353" s="22">
        <v>1.4653640985488892</v>
      </c>
      <c r="D1353" s="23">
        <v>3.2702462673187256</v>
      </c>
      <c r="E1353" s="24">
        <v>170.80000305175781</v>
      </c>
      <c r="F1353" s="24">
        <v>50.159501410089433</v>
      </c>
      <c r="G1353" s="24">
        <v>-66.46013799123466</v>
      </c>
      <c r="H1353" s="24">
        <v>50.160027529771291</v>
      </c>
      <c r="I1353" s="24">
        <v>-66.460229240298986</v>
      </c>
      <c r="J1353" s="24">
        <v>40.695755004882813</v>
      </c>
      <c r="K1353" s="24">
        <v>-14.034749031066895</v>
      </c>
      <c r="L1353" s="25">
        <v>0.78823763132095337</v>
      </c>
      <c r="M1353" s="21">
        <v>25569.017288206018</v>
      </c>
      <c r="N1353" s="23">
        <v>8.7897948920726776E-2</v>
      </c>
      <c r="O1353" s="26">
        <v>26419.615234375</v>
      </c>
      <c r="P1353" s="26">
        <v>50401.91015625</v>
      </c>
      <c r="Q1353" s="27">
        <v>30.62336540222168</v>
      </c>
      <c r="R1353" s="28">
        <v>37.850666046142578</v>
      </c>
      <c r="S1353" s="29">
        <v>1.0245708227157593</v>
      </c>
      <c r="T1353" s="30">
        <v>32.761241912841797</v>
      </c>
      <c r="U1353" s="31">
        <v>8.2063093185424805</v>
      </c>
      <c r="V1353" s="32">
        <v>-61.984062194824219</v>
      </c>
      <c r="W1353" s="32">
        <v>224.62802124023438</v>
      </c>
      <c r="X1353" s="33">
        <v>9.9804306030273438</v>
      </c>
      <c r="Y1353" s="34">
        <v>84.765403747558594</v>
      </c>
      <c r="Z1353" s="35">
        <v>134.11920166015625</v>
      </c>
      <c r="AA1353" s="36">
        <v>0.5669744610786438</v>
      </c>
      <c r="AB1353" s="23">
        <v>8.7897948920726776E-2</v>
      </c>
      <c r="AC1353" s="37">
        <v>15.498000144958496</v>
      </c>
    </row>
    <row r="1354" spans="1:29" hidden="1" x14ac:dyDescent="0.2">
      <c r="A1354" s="21">
        <v>46000.778327418979</v>
      </c>
      <c r="B1354" s="22">
        <v>14.37399959564209</v>
      </c>
      <c r="C1354" s="22">
        <v>1.4097341299057007</v>
      </c>
      <c r="D1354" s="23">
        <v>3.2702462673187256</v>
      </c>
      <c r="E1354" s="24">
        <v>169.60000610351563</v>
      </c>
      <c r="F1354" s="24">
        <v>50.159501410089433</v>
      </c>
      <c r="G1354" s="24">
        <v>-66.46013799123466</v>
      </c>
      <c r="H1354" s="24">
        <v>50.160022303269571</v>
      </c>
      <c r="I1354" s="24">
        <v>-66.460227380319452</v>
      </c>
      <c r="J1354" s="24">
        <v>40.114398956298828</v>
      </c>
      <c r="K1354" s="24">
        <v>-13.901841163635254</v>
      </c>
      <c r="L1354" s="25">
        <v>0.78823763132095337</v>
      </c>
      <c r="M1354" s="21">
        <v>25569.017303703702</v>
      </c>
      <c r="N1354" s="23">
        <v>8.7897948920726776E-2</v>
      </c>
      <c r="O1354" s="26">
        <v>26419.615234375</v>
      </c>
      <c r="P1354" s="26">
        <v>50401.91015625</v>
      </c>
      <c r="Q1354" s="27">
        <v>30.62336540222168</v>
      </c>
      <c r="R1354" s="28">
        <v>37.850666046142578</v>
      </c>
      <c r="S1354" s="29">
        <v>1.0245708227157593</v>
      </c>
      <c r="T1354" s="30">
        <v>32.761241912841797</v>
      </c>
      <c r="U1354" s="31">
        <v>8.2063093185424805</v>
      </c>
      <c r="V1354" s="32">
        <v>-61.984062194824219</v>
      </c>
      <c r="W1354" s="32">
        <v>224.62802124023438</v>
      </c>
      <c r="X1354" s="33">
        <v>9.9804306030273438</v>
      </c>
      <c r="Y1354" s="34">
        <v>84.765403747558594</v>
      </c>
      <c r="Z1354" s="35">
        <v>134.11920166015625</v>
      </c>
      <c r="AA1354" s="36">
        <v>0.5669744610786438</v>
      </c>
      <c r="AB1354" s="23">
        <v>8.7897948920726776E-2</v>
      </c>
      <c r="AC1354" s="37">
        <v>15.498000144958496</v>
      </c>
    </row>
    <row r="1355" spans="1:29" hidden="1" x14ac:dyDescent="0.2">
      <c r="A1355" s="21">
        <v>46000.778339004632</v>
      </c>
      <c r="B1355" s="22">
        <v>14.387999534606934</v>
      </c>
      <c r="C1355" s="22">
        <v>1.3592482805252075</v>
      </c>
      <c r="D1355" s="23">
        <v>3.2702462673187256</v>
      </c>
      <c r="E1355" s="24">
        <v>166.19999694824219</v>
      </c>
      <c r="F1355" s="24">
        <v>50.159501410089433</v>
      </c>
      <c r="G1355" s="24">
        <v>-66.46013799123466</v>
      </c>
      <c r="H1355" s="24">
        <v>50.160017043496893</v>
      </c>
      <c r="I1355" s="24">
        <v>-66.460225354681725</v>
      </c>
      <c r="J1355" s="24">
        <v>39.529342651367188</v>
      </c>
      <c r="K1355" s="24">
        <v>-13.757095336914063</v>
      </c>
      <c r="L1355" s="25">
        <v>0.78823763132095337</v>
      </c>
      <c r="M1355" s="21">
        <v>25569.017315289351</v>
      </c>
      <c r="N1355" s="23">
        <v>8.7897948920726776E-2</v>
      </c>
      <c r="O1355" s="26">
        <v>26419.615234375</v>
      </c>
      <c r="P1355" s="26">
        <v>50401.91015625</v>
      </c>
      <c r="Q1355" s="27">
        <v>30.62336540222168</v>
      </c>
      <c r="R1355" s="28">
        <v>37.850666046142578</v>
      </c>
      <c r="S1355" s="29">
        <v>1.0245708227157593</v>
      </c>
      <c r="T1355" s="30">
        <v>32.761241912841797</v>
      </c>
      <c r="U1355" s="31">
        <v>8.2063093185424805</v>
      </c>
      <c r="V1355" s="32">
        <v>-61.984062194824219</v>
      </c>
      <c r="W1355" s="32">
        <v>224.62802124023438</v>
      </c>
      <c r="X1355" s="33">
        <v>9.9804306030273438</v>
      </c>
      <c r="Y1355" s="34">
        <v>84.765403747558594</v>
      </c>
      <c r="Z1355" s="35">
        <v>134.11920166015625</v>
      </c>
      <c r="AA1355" s="36">
        <v>0.5669744610786438</v>
      </c>
      <c r="AB1355" s="23">
        <v>8.7897948920726776E-2</v>
      </c>
      <c r="AC1355" s="37">
        <v>15.498000144958496</v>
      </c>
    </row>
    <row r="1356" spans="1:29" hidden="1" x14ac:dyDescent="0.2">
      <c r="A1356" s="21">
        <v>46000.778350578701</v>
      </c>
      <c r="B1356" s="22">
        <v>14.406000137329102</v>
      </c>
      <c r="C1356" s="22">
        <v>1.3103337287902832</v>
      </c>
      <c r="D1356" s="23">
        <v>3.2702462673187256</v>
      </c>
      <c r="E1356" s="24">
        <v>169.39999389648438</v>
      </c>
      <c r="F1356" s="24">
        <v>50.159501410089433</v>
      </c>
      <c r="G1356" s="24">
        <v>-66.46013799123466</v>
      </c>
      <c r="H1356" s="24">
        <v>50.16001163117545</v>
      </c>
      <c r="I1356" s="24">
        <v>-66.460223147317379</v>
      </c>
      <c r="J1356" s="24">
        <v>38.927318572998047</v>
      </c>
      <c r="K1356" s="24">
        <v>-13.599364280700684</v>
      </c>
      <c r="L1356" s="25">
        <v>0.78823763132095337</v>
      </c>
      <c r="M1356" s="21">
        <v>25569.017326863424</v>
      </c>
      <c r="N1356" s="23">
        <v>8.7897948920726776E-2</v>
      </c>
      <c r="O1356" s="26">
        <v>26419.615234375</v>
      </c>
      <c r="P1356" s="26">
        <v>50401.91015625</v>
      </c>
      <c r="Q1356" s="27">
        <v>30.62336540222168</v>
      </c>
      <c r="R1356" s="28">
        <v>37.850666046142578</v>
      </c>
      <c r="S1356" s="29">
        <v>1.0245708227157593</v>
      </c>
      <c r="T1356" s="30">
        <v>32.761241912841797</v>
      </c>
      <c r="U1356" s="31">
        <v>8.2063093185424805</v>
      </c>
      <c r="V1356" s="32">
        <v>-61.984062194824219</v>
      </c>
      <c r="W1356" s="32">
        <v>224.62802124023438</v>
      </c>
      <c r="X1356" s="33">
        <v>9.9804306030273438</v>
      </c>
      <c r="Y1356" s="34">
        <v>84.765403747558594</v>
      </c>
      <c r="Z1356" s="35">
        <v>134.11920166015625</v>
      </c>
      <c r="AA1356" s="36">
        <v>0.5669744610786438</v>
      </c>
      <c r="AB1356" s="23">
        <v>8.7897948920726776E-2</v>
      </c>
      <c r="AC1356" s="37">
        <v>15.498000144958496</v>
      </c>
    </row>
    <row r="1357" spans="1:29" hidden="1" x14ac:dyDescent="0.2">
      <c r="A1357" s="21">
        <v>46000.778364004633</v>
      </c>
      <c r="B1357" s="22">
        <v>14.392000198364258</v>
      </c>
      <c r="C1357" s="22">
        <v>1.2986723184585571</v>
      </c>
      <c r="D1357" s="23">
        <v>3.2808709144592285</v>
      </c>
      <c r="E1357" s="24">
        <v>173.60000610351563</v>
      </c>
      <c r="F1357" s="24">
        <v>50.159501410089433</v>
      </c>
      <c r="G1357" s="24">
        <v>-66.46013799123466</v>
      </c>
      <c r="H1357" s="24">
        <v>50.160003709163192</v>
      </c>
      <c r="I1357" s="24">
        <v>-66.46022023959307</v>
      </c>
      <c r="J1357" s="24">
        <v>38.046134948730469</v>
      </c>
      <c r="K1357" s="24">
        <v>-13.391587257385254</v>
      </c>
      <c r="L1357" s="25">
        <v>0.78753143548965454</v>
      </c>
      <c r="M1357" s="21">
        <v>25569.017340289352</v>
      </c>
      <c r="N1357" s="23">
        <v>8.7572023272514343E-2</v>
      </c>
      <c r="O1357" s="26">
        <v>26420.115234375</v>
      </c>
      <c r="P1357" s="26">
        <v>50403.45703125</v>
      </c>
      <c r="Q1357" s="27">
        <v>30.624311447143555</v>
      </c>
      <c r="R1357" s="28">
        <v>37.849948883056641</v>
      </c>
      <c r="S1357" s="29">
        <v>1.0245715379714966</v>
      </c>
      <c r="T1357" s="30">
        <v>32.762248992919922</v>
      </c>
      <c r="U1357" s="31">
        <v>8.2087717056274414</v>
      </c>
      <c r="V1357" s="32">
        <v>-62.117576599121094</v>
      </c>
      <c r="W1357" s="32">
        <v>224.28469848632813</v>
      </c>
      <c r="X1357" s="33">
        <v>9.9688987731933594</v>
      </c>
      <c r="Y1357" s="34">
        <v>84.667266845703125</v>
      </c>
      <c r="Z1357" s="35">
        <v>133.96394348144531</v>
      </c>
      <c r="AA1357" s="36">
        <v>0.47942075133323669</v>
      </c>
      <c r="AB1357" s="23">
        <v>8.7572023272514343E-2</v>
      </c>
      <c r="AC1357" s="37">
        <v>15.543000221252441</v>
      </c>
    </row>
    <row r="1358" spans="1:29" hidden="1" x14ac:dyDescent="0.2">
      <c r="A1358" s="21">
        <v>46000.778375578702</v>
      </c>
      <c r="B1358" s="22">
        <v>14.371000289916992</v>
      </c>
      <c r="C1358" s="22">
        <v>1.3053256273269653</v>
      </c>
      <c r="D1358" s="23">
        <v>3.2808709144592285</v>
      </c>
      <c r="E1358" s="24">
        <v>176.30000305175781</v>
      </c>
      <c r="F1358" s="24">
        <v>50.159501410089433</v>
      </c>
      <c r="G1358" s="24">
        <v>-66.46013799123466</v>
      </c>
      <c r="H1358" s="24">
        <v>50.159998201724569</v>
      </c>
      <c r="I1358" s="24">
        <v>-66.460218935409102</v>
      </c>
      <c r="J1358" s="24">
        <v>37.43353271484375</v>
      </c>
      <c r="K1358" s="24">
        <v>-13.298395156860352</v>
      </c>
      <c r="L1358" s="25">
        <v>0.78753143548965454</v>
      </c>
      <c r="M1358" s="21">
        <v>25569.017351863426</v>
      </c>
      <c r="N1358" s="23">
        <v>8.7572023272514343E-2</v>
      </c>
      <c r="O1358" s="26">
        <v>26420.115234375</v>
      </c>
      <c r="P1358" s="26">
        <v>50403.45703125</v>
      </c>
      <c r="Q1358" s="27">
        <v>30.624311447143555</v>
      </c>
      <c r="R1358" s="28">
        <v>37.849948883056641</v>
      </c>
      <c r="S1358" s="29">
        <v>1.0245715379714966</v>
      </c>
      <c r="T1358" s="30">
        <v>32.762248992919922</v>
      </c>
      <c r="U1358" s="31">
        <v>8.2087717056274414</v>
      </c>
      <c r="V1358" s="32">
        <v>-62.117576599121094</v>
      </c>
      <c r="W1358" s="32">
        <v>224.28469848632813</v>
      </c>
      <c r="X1358" s="33">
        <v>9.9688987731933594</v>
      </c>
      <c r="Y1358" s="34">
        <v>84.667266845703125</v>
      </c>
      <c r="Z1358" s="35">
        <v>133.96394348144531</v>
      </c>
      <c r="AA1358" s="36">
        <v>0.47942075133323669</v>
      </c>
      <c r="AB1358" s="23">
        <v>8.7572023272514343E-2</v>
      </c>
      <c r="AC1358" s="37">
        <v>15.543000221252441</v>
      </c>
    </row>
    <row r="1359" spans="1:29" hidden="1" x14ac:dyDescent="0.2">
      <c r="A1359" s="21">
        <v>46000.778391064814</v>
      </c>
      <c r="B1359" s="22">
        <v>14.189000129699707</v>
      </c>
      <c r="C1359" s="22">
        <v>1.3993496894836426</v>
      </c>
      <c r="D1359" s="23">
        <v>3.2808709144592285</v>
      </c>
      <c r="E1359" s="24">
        <v>181.39999389648438</v>
      </c>
      <c r="F1359" s="24">
        <v>50.159501410089433</v>
      </c>
      <c r="G1359" s="24">
        <v>-66.46013799123466</v>
      </c>
      <c r="H1359" s="24">
        <v>50.159993890805389</v>
      </c>
      <c r="I1359" s="24">
        <v>-66.460218351113113</v>
      </c>
      <c r="J1359" s="24">
        <v>36.954017639160156</v>
      </c>
      <c r="K1359" s="24">
        <v>-13.256644248962402</v>
      </c>
      <c r="L1359" s="25">
        <v>0.78753143548965454</v>
      </c>
      <c r="M1359" s="21">
        <v>25569.017367349537</v>
      </c>
      <c r="N1359" s="23">
        <v>8.7572023272514343E-2</v>
      </c>
      <c r="O1359" s="26">
        <v>26420.115234375</v>
      </c>
      <c r="P1359" s="26">
        <v>50403.45703125</v>
      </c>
      <c r="Q1359" s="27">
        <v>30.624311447143555</v>
      </c>
      <c r="R1359" s="28">
        <v>37.849948883056641</v>
      </c>
      <c r="S1359" s="29">
        <v>1.0245715379714966</v>
      </c>
      <c r="T1359" s="30">
        <v>32.762248992919922</v>
      </c>
      <c r="U1359" s="31">
        <v>8.2087717056274414</v>
      </c>
      <c r="V1359" s="32">
        <v>-62.117576599121094</v>
      </c>
      <c r="W1359" s="32">
        <v>224.28469848632813</v>
      </c>
      <c r="X1359" s="33">
        <v>9.9688987731933594</v>
      </c>
      <c r="Y1359" s="34">
        <v>84.667266845703125</v>
      </c>
      <c r="Z1359" s="35">
        <v>133.96394348144531</v>
      </c>
      <c r="AA1359" s="36">
        <v>0.47942075133323669</v>
      </c>
      <c r="AB1359" s="23">
        <v>8.7572023272514343E-2</v>
      </c>
      <c r="AC1359" s="37">
        <v>15.543000221252441</v>
      </c>
    </row>
    <row r="1360" spans="1:29" hidden="1" x14ac:dyDescent="0.2">
      <c r="A1360" s="21">
        <v>46000.77840265046</v>
      </c>
      <c r="B1360" s="22">
        <v>14.015000343322754</v>
      </c>
      <c r="C1360" s="22">
        <v>1.6092137098312378</v>
      </c>
      <c r="D1360" s="23">
        <v>3.2808709144592285</v>
      </c>
      <c r="E1360" s="24">
        <v>179.5</v>
      </c>
      <c r="F1360" s="24">
        <v>50.159501410089433</v>
      </c>
      <c r="G1360" s="24">
        <v>-66.46013799123466</v>
      </c>
      <c r="H1360" s="24">
        <v>50.159992089195171</v>
      </c>
      <c r="I1360" s="24">
        <v>-66.460218647152985</v>
      </c>
      <c r="J1360" s="24">
        <v>36.753623962402344</v>
      </c>
      <c r="K1360" s="24">
        <v>-13.277798652648926</v>
      </c>
      <c r="L1360" s="25">
        <v>0.78753143548965454</v>
      </c>
      <c r="M1360" s="21">
        <v>25569.017378935187</v>
      </c>
      <c r="N1360" s="23">
        <v>8.7572023272514343E-2</v>
      </c>
      <c r="O1360" s="26">
        <v>26420.115234375</v>
      </c>
      <c r="P1360" s="26">
        <v>50403.45703125</v>
      </c>
      <c r="Q1360" s="27">
        <v>30.624311447143555</v>
      </c>
      <c r="R1360" s="28">
        <v>37.849948883056641</v>
      </c>
      <c r="S1360" s="29">
        <v>1.0245715379714966</v>
      </c>
      <c r="T1360" s="30">
        <v>32.762248992919922</v>
      </c>
      <c r="U1360" s="31">
        <v>8.2087717056274414</v>
      </c>
      <c r="V1360" s="32">
        <v>-62.117576599121094</v>
      </c>
      <c r="W1360" s="32">
        <v>224.28469848632813</v>
      </c>
      <c r="X1360" s="33">
        <v>9.9688987731933594</v>
      </c>
      <c r="Y1360" s="34">
        <v>84.667266845703125</v>
      </c>
      <c r="Z1360" s="35">
        <v>133.96394348144531</v>
      </c>
      <c r="AA1360" s="36">
        <v>0.47942075133323669</v>
      </c>
      <c r="AB1360" s="23">
        <v>8.7572023272514343E-2</v>
      </c>
      <c r="AC1360" s="37">
        <v>15.543000221252441</v>
      </c>
    </row>
    <row r="1361" spans="1:29" hidden="1" x14ac:dyDescent="0.2">
      <c r="A1361" s="21">
        <v>46000.778414236112</v>
      </c>
      <c r="B1361" s="22">
        <v>13.765999794006348</v>
      </c>
      <c r="C1361" s="22">
        <v>1.7897582054138184</v>
      </c>
      <c r="D1361" s="23">
        <v>3.2733125686645508</v>
      </c>
      <c r="E1361" s="24">
        <v>170.19999694824219</v>
      </c>
      <c r="F1361" s="24">
        <v>50.159501410089433</v>
      </c>
      <c r="G1361" s="24">
        <v>-66.46013799123466</v>
      </c>
      <c r="H1361" s="24">
        <v>50.159991604259069</v>
      </c>
      <c r="I1361" s="24">
        <v>-66.460218544899348</v>
      </c>
      <c r="J1361" s="24">
        <v>36.699680328369141</v>
      </c>
      <c r="K1361" s="24">
        <v>-13.270492553710938</v>
      </c>
      <c r="L1361" s="25">
        <v>0.78682512044906616</v>
      </c>
      <c r="M1361" s="21">
        <v>25569.017390520832</v>
      </c>
      <c r="N1361" s="23">
        <v>8.7572023272514343E-2</v>
      </c>
      <c r="O1361" s="26">
        <v>26420.115234375</v>
      </c>
      <c r="P1361" s="26">
        <v>50403.45703125</v>
      </c>
      <c r="Q1361" s="27">
        <v>30.624311447143555</v>
      </c>
      <c r="R1361" s="28">
        <v>37.849948883056641</v>
      </c>
      <c r="S1361" s="29">
        <v>1.0245715379714966</v>
      </c>
      <c r="T1361" s="30">
        <v>32.762248992919922</v>
      </c>
      <c r="U1361" s="31">
        <v>8.2087717056274414</v>
      </c>
      <c r="V1361" s="32">
        <v>-62.117576599121094</v>
      </c>
      <c r="W1361" s="32">
        <v>224.28469848632813</v>
      </c>
      <c r="X1361" s="33">
        <v>9.9688987731933594</v>
      </c>
      <c r="Y1361" s="34">
        <v>84.667266845703125</v>
      </c>
      <c r="Z1361" s="35">
        <v>133.96394348144531</v>
      </c>
      <c r="AA1361" s="36">
        <v>0.47942075133323669</v>
      </c>
      <c r="AB1361" s="23">
        <v>8.7572023272514343E-2</v>
      </c>
      <c r="AC1361" s="37">
        <v>15.543000221252441</v>
      </c>
    </row>
    <row r="1362" spans="1:29" hidden="1" x14ac:dyDescent="0.2">
      <c r="A1362" s="21">
        <v>46000.778425810182</v>
      </c>
      <c r="B1362" s="22">
        <v>13.409999847412109</v>
      </c>
      <c r="C1362" s="22">
        <v>1.8893392086029053</v>
      </c>
      <c r="D1362" s="23">
        <v>3.2733125686645508</v>
      </c>
      <c r="E1362" s="24">
        <v>168.19999694824219</v>
      </c>
      <c r="F1362" s="24">
        <v>50.159501410089433</v>
      </c>
      <c r="G1362" s="24">
        <v>-66.46013799123466</v>
      </c>
      <c r="H1362" s="24">
        <v>50.159991376579057</v>
      </c>
      <c r="I1362" s="24">
        <v>-66.46021811787837</v>
      </c>
      <c r="J1362" s="24">
        <v>36.674358367919922</v>
      </c>
      <c r="K1362" s="24">
        <v>-13.239978790283203</v>
      </c>
      <c r="L1362" s="25">
        <v>0.78682512044906616</v>
      </c>
      <c r="M1362" s="21">
        <v>25569.017402094909</v>
      </c>
      <c r="N1362" s="23">
        <v>8.7572023272514343E-2</v>
      </c>
      <c r="O1362" s="26">
        <v>26420.115234375</v>
      </c>
      <c r="P1362" s="26">
        <v>50403.45703125</v>
      </c>
      <c r="Q1362" s="27">
        <v>30.624311447143555</v>
      </c>
      <c r="R1362" s="28">
        <v>37.849948883056641</v>
      </c>
      <c r="S1362" s="29">
        <v>1.0245715379714966</v>
      </c>
      <c r="T1362" s="30">
        <v>32.762248992919922</v>
      </c>
      <c r="U1362" s="31">
        <v>8.2087717056274414</v>
      </c>
      <c r="V1362" s="32">
        <v>-62.117576599121094</v>
      </c>
      <c r="W1362" s="32">
        <v>224.28469848632813</v>
      </c>
      <c r="X1362" s="33">
        <v>9.9688987731933594</v>
      </c>
      <c r="Y1362" s="34">
        <v>84.667266845703125</v>
      </c>
      <c r="Z1362" s="35">
        <v>133.96394348144531</v>
      </c>
      <c r="AA1362" s="36">
        <v>0.47942075133323669</v>
      </c>
      <c r="AB1362" s="23">
        <v>8.7572023272514343E-2</v>
      </c>
      <c r="AC1362" s="37">
        <v>15.543000221252441</v>
      </c>
    </row>
    <row r="1363" spans="1:29" hidden="1" x14ac:dyDescent="0.2">
      <c r="A1363" s="21">
        <v>46000.778437384259</v>
      </c>
      <c r="B1363" s="22">
        <v>13.008999824523926</v>
      </c>
      <c r="C1363" s="22">
        <v>1.9365768432617188</v>
      </c>
      <c r="D1363" s="23">
        <v>3.2733125686645508</v>
      </c>
      <c r="E1363" s="24">
        <v>183.39999389648438</v>
      </c>
      <c r="F1363" s="24">
        <v>50.159501410089433</v>
      </c>
      <c r="G1363" s="24">
        <v>-66.46013799123466</v>
      </c>
      <c r="H1363" s="24">
        <v>50.159991119547506</v>
      </c>
      <c r="I1363" s="24">
        <v>-66.460218259081117</v>
      </c>
      <c r="J1363" s="24">
        <v>36.645767211914063</v>
      </c>
      <c r="K1363" s="24">
        <v>-13.250068664550781</v>
      </c>
      <c r="L1363" s="25">
        <v>0.78682512044906616</v>
      </c>
      <c r="M1363" s="21">
        <v>25569.017413668982</v>
      </c>
      <c r="N1363" s="23">
        <v>8.6156010627746582E-2</v>
      </c>
      <c r="O1363" s="26">
        <v>26419.232421875</v>
      </c>
      <c r="P1363" s="26">
        <v>50404.375</v>
      </c>
      <c r="Q1363" s="27">
        <v>30.624515533447266</v>
      </c>
      <c r="R1363" s="28">
        <v>37.851211547851563</v>
      </c>
      <c r="S1363" s="29">
        <v>1.0245716571807861</v>
      </c>
      <c r="T1363" s="30">
        <v>32.762844085693359</v>
      </c>
      <c r="U1363" s="31">
        <v>8.2097444534301758</v>
      </c>
      <c r="V1363" s="32">
        <v>-62.170028686523438</v>
      </c>
      <c r="W1363" s="32">
        <v>224.14640808105469</v>
      </c>
      <c r="X1363" s="33">
        <v>9.9625778198242188</v>
      </c>
      <c r="Y1363" s="34">
        <v>84.610671997070313</v>
      </c>
      <c r="Z1363" s="35">
        <v>133.87449645996094</v>
      </c>
      <c r="AA1363" s="36">
        <v>0.36201119422912598</v>
      </c>
      <c r="AB1363" s="23">
        <v>8.6156010627746582E-2</v>
      </c>
      <c r="AC1363" s="37">
        <v>15.064999580383301</v>
      </c>
    </row>
    <row r="1364" spans="1:29" hidden="1" x14ac:dyDescent="0.2">
      <c r="A1364" s="21">
        <v>46000.778450821759</v>
      </c>
      <c r="B1364" s="22">
        <v>12.696000099182129</v>
      </c>
      <c r="C1364" s="22">
        <v>3.0070362091064453</v>
      </c>
      <c r="D1364" s="23">
        <v>3.2733125686645508</v>
      </c>
      <c r="E1364" s="24">
        <v>198.30000305175781</v>
      </c>
      <c r="F1364" s="24">
        <v>50.159501410089433</v>
      </c>
      <c r="G1364" s="24">
        <v>-66.46013799123466</v>
      </c>
      <c r="H1364" s="24">
        <v>50.159986313159102</v>
      </c>
      <c r="I1364" s="24">
        <v>-66.46021961400352</v>
      </c>
      <c r="J1364" s="24">
        <v>36.111141204833984</v>
      </c>
      <c r="K1364" s="24">
        <v>-13.346889495849609</v>
      </c>
      <c r="L1364" s="25">
        <v>0.78682512044906616</v>
      </c>
      <c r="M1364" s="21">
        <v>25569.017427094906</v>
      </c>
      <c r="N1364" s="23">
        <v>8.6156010627746582E-2</v>
      </c>
      <c r="O1364" s="26">
        <v>26419.232421875</v>
      </c>
      <c r="P1364" s="26">
        <v>50404.375</v>
      </c>
      <c r="Q1364" s="27">
        <v>30.624515533447266</v>
      </c>
      <c r="R1364" s="28">
        <v>37.851211547851563</v>
      </c>
      <c r="S1364" s="29">
        <v>1.0245716571807861</v>
      </c>
      <c r="T1364" s="30">
        <v>32.762844085693359</v>
      </c>
      <c r="U1364" s="31">
        <v>8.2097444534301758</v>
      </c>
      <c r="V1364" s="32">
        <v>-62.170028686523438</v>
      </c>
      <c r="W1364" s="32">
        <v>224.14640808105469</v>
      </c>
      <c r="X1364" s="33">
        <v>9.9625778198242188</v>
      </c>
      <c r="Y1364" s="34">
        <v>84.610671997070313</v>
      </c>
      <c r="Z1364" s="35">
        <v>133.87449645996094</v>
      </c>
      <c r="AA1364" s="36">
        <v>0.36201119422912598</v>
      </c>
      <c r="AB1364" s="23">
        <v>8.6156010627746582E-2</v>
      </c>
      <c r="AC1364" s="37">
        <v>15.064999580383301</v>
      </c>
    </row>
    <row r="1365" spans="1:29" hidden="1" x14ac:dyDescent="0.2">
      <c r="A1365" s="21">
        <v>46000.778466307871</v>
      </c>
      <c r="B1365" s="22">
        <v>12.12399959564209</v>
      </c>
      <c r="C1365" s="22">
        <v>3.6201813220977783</v>
      </c>
      <c r="D1365" s="23">
        <v>3.2733125686645508</v>
      </c>
      <c r="E1365" s="24">
        <v>202.30000305175781</v>
      </c>
      <c r="F1365" s="24">
        <v>50.159501410089433</v>
      </c>
      <c r="G1365" s="24">
        <v>-66.46013799123466</v>
      </c>
      <c r="H1365" s="24">
        <v>50.159983082532882</v>
      </c>
      <c r="I1365" s="24">
        <v>-66.460221286833558</v>
      </c>
      <c r="J1365" s="24">
        <v>35.751792907714844</v>
      </c>
      <c r="K1365" s="24">
        <v>-13.466426849365234</v>
      </c>
      <c r="L1365" s="25">
        <v>0.78682512044906616</v>
      </c>
      <c r="M1365" s="21">
        <v>25569.017442592594</v>
      </c>
      <c r="N1365" s="23">
        <v>8.6156010627746582E-2</v>
      </c>
      <c r="O1365" s="26">
        <v>26419.232421875</v>
      </c>
      <c r="P1365" s="26">
        <v>50404.375</v>
      </c>
      <c r="Q1365" s="27">
        <v>30.624515533447266</v>
      </c>
      <c r="R1365" s="28">
        <v>37.851211547851563</v>
      </c>
      <c r="S1365" s="29">
        <v>1.0245716571807861</v>
      </c>
      <c r="T1365" s="30">
        <v>32.762844085693359</v>
      </c>
      <c r="U1365" s="31">
        <v>8.2097444534301758</v>
      </c>
      <c r="V1365" s="32">
        <v>-62.170028686523438</v>
      </c>
      <c r="W1365" s="32">
        <v>224.14640808105469</v>
      </c>
      <c r="X1365" s="33">
        <v>9.9625778198242188</v>
      </c>
      <c r="Y1365" s="34">
        <v>84.610671997070313</v>
      </c>
      <c r="Z1365" s="35">
        <v>133.87449645996094</v>
      </c>
      <c r="AA1365" s="36">
        <v>0.36201119422912598</v>
      </c>
      <c r="AB1365" s="23">
        <v>8.6156010627746582E-2</v>
      </c>
      <c r="AC1365" s="37">
        <v>15.064999580383301</v>
      </c>
    </row>
    <row r="1366" spans="1:29" hidden="1" x14ac:dyDescent="0.2">
      <c r="A1366" s="21">
        <v>46000.778477893517</v>
      </c>
      <c r="B1366" s="22">
        <v>11.704000473022461</v>
      </c>
      <c r="C1366" s="22">
        <v>4.0231871604919434</v>
      </c>
      <c r="D1366" s="23">
        <v>3.2509565353393555</v>
      </c>
      <c r="E1366" s="24">
        <v>185.69999694824219</v>
      </c>
      <c r="F1366" s="24">
        <v>50.159501410089433</v>
      </c>
      <c r="G1366" s="24">
        <v>-66.46013799123466</v>
      </c>
      <c r="H1366" s="24">
        <v>50.159982537275276</v>
      </c>
      <c r="I1366" s="24">
        <v>-66.460221557894215</v>
      </c>
      <c r="J1366" s="24">
        <v>35.691143035888672</v>
      </c>
      <c r="K1366" s="24">
        <v>-13.485795974731445</v>
      </c>
      <c r="L1366" s="25">
        <v>0.78470629453659058</v>
      </c>
      <c r="M1366" s="21">
        <v>25569.01745417824</v>
      </c>
      <c r="N1366" s="23">
        <v>8.6156010627746582E-2</v>
      </c>
      <c r="O1366" s="26">
        <v>26419.232421875</v>
      </c>
      <c r="P1366" s="26">
        <v>50404.375</v>
      </c>
      <c r="Q1366" s="27">
        <v>30.624515533447266</v>
      </c>
      <c r="R1366" s="28">
        <v>37.851211547851563</v>
      </c>
      <c r="S1366" s="29">
        <v>1.0245716571807861</v>
      </c>
      <c r="T1366" s="30">
        <v>32.762844085693359</v>
      </c>
      <c r="U1366" s="31">
        <v>8.2097444534301758</v>
      </c>
      <c r="V1366" s="32">
        <v>-62.170028686523438</v>
      </c>
      <c r="W1366" s="32">
        <v>224.14640808105469</v>
      </c>
      <c r="X1366" s="33">
        <v>9.9625778198242188</v>
      </c>
      <c r="Y1366" s="34">
        <v>84.610671997070313</v>
      </c>
      <c r="Z1366" s="35">
        <v>133.87449645996094</v>
      </c>
      <c r="AA1366" s="36">
        <v>0.36201119422912598</v>
      </c>
      <c r="AB1366" s="23">
        <v>8.6156010627746582E-2</v>
      </c>
      <c r="AC1366" s="37">
        <v>15.064999580383301</v>
      </c>
    </row>
    <row r="1367" spans="1:29" hidden="1" x14ac:dyDescent="0.2">
      <c r="A1367" s="21">
        <v>46000.778489467593</v>
      </c>
      <c r="B1367" s="22">
        <v>11.225000381469727</v>
      </c>
      <c r="C1367" s="22">
        <v>4.6482648849487305</v>
      </c>
      <c r="D1367" s="23">
        <v>3.2509565353393555</v>
      </c>
      <c r="E1367" s="24">
        <v>183.19999694824219</v>
      </c>
      <c r="F1367" s="24">
        <v>50.159501410089433</v>
      </c>
      <c r="G1367" s="24">
        <v>-66.46013799123466</v>
      </c>
      <c r="H1367" s="24">
        <v>50.159982949769727</v>
      </c>
      <c r="I1367" s="24">
        <v>-66.460221571685963</v>
      </c>
      <c r="J1367" s="24">
        <v>35.737026214599609</v>
      </c>
      <c r="K1367" s="24">
        <v>-13.486781120300293</v>
      </c>
      <c r="L1367" s="25">
        <v>0.78470629453659058</v>
      </c>
      <c r="M1367" s="21">
        <v>25569.017465752313</v>
      </c>
      <c r="N1367" s="23">
        <v>8.6156010627746582E-2</v>
      </c>
      <c r="O1367" s="26">
        <v>26419.232421875</v>
      </c>
      <c r="P1367" s="26">
        <v>50404.375</v>
      </c>
      <c r="Q1367" s="27">
        <v>30.624515533447266</v>
      </c>
      <c r="R1367" s="28">
        <v>37.851211547851563</v>
      </c>
      <c r="S1367" s="29">
        <v>1.0245716571807861</v>
      </c>
      <c r="T1367" s="30">
        <v>32.762844085693359</v>
      </c>
      <c r="U1367" s="31">
        <v>8.2097444534301758</v>
      </c>
      <c r="V1367" s="32">
        <v>-62.170028686523438</v>
      </c>
      <c r="W1367" s="32">
        <v>224.14640808105469</v>
      </c>
      <c r="X1367" s="33">
        <v>9.9625778198242188</v>
      </c>
      <c r="Y1367" s="34">
        <v>84.610671997070313</v>
      </c>
      <c r="Z1367" s="35">
        <v>133.87449645996094</v>
      </c>
      <c r="AA1367" s="36">
        <v>0.36201119422912598</v>
      </c>
      <c r="AB1367" s="23">
        <v>8.6156010627746582E-2</v>
      </c>
      <c r="AC1367" s="37">
        <v>15.064999580383301</v>
      </c>
    </row>
    <row r="1368" spans="1:29" hidden="1" x14ac:dyDescent="0.2">
      <c r="A1368" s="21">
        <v>46000.77850104167</v>
      </c>
      <c r="B1368" s="22">
        <v>10.701999664306641</v>
      </c>
      <c r="C1368" s="22">
        <v>5.2609148025512695</v>
      </c>
      <c r="D1368" s="23">
        <v>3.2509565353393555</v>
      </c>
      <c r="E1368" s="24">
        <v>183.10000610351563</v>
      </c>
      <c r="F1368" s="24">
        <v>50.159501410089433</v>
      </c>
      <c r="G1368" s="24">
        <v>-66.46013799123466</v>
      </c>
      <c r="H1368" s="24">
        <v>50.159982968502369</v>
      </c>
      <c r="I1368" s="24">
        <v>-66.460221613212511</v>
      </c>
      <c r="J1368" s="24">
        <v>35.739109039306641</v>
      </c>
      <c r="K1368" s="24">
        <v>-13.489748954772949</v>
      </c>
      <c r="L1368" s="25">
        <v>0.78470629453659058</v>
      </c>
      <c r="M1368" s="21">
        <v>25569.01747732639</v>
      </c>
      <c r="N1368" s="23">
        <v>8.6156010627746582E-2</v>
      </c>
      <c r="O1368" s="26">
        <v>26419.232421875</v>
      </c>
      <c r="P1368" s="26">
        <v>50404.375</v>
      </c>
      <c r="Q1368" s="27">
        <v>30.624515533447266</v>
      </c>
      <c r="R1368" s="28">
        <v>37.851211547851563</v>
      </c>
      <c r="S1368" s="29">
        <v>1.0245716571807861</v>
      </c>
      <c r="T1368" s="30">
        <v>32.762844085693359</v>
      </c>
      <c r="U1368" s="31">
        <v>8.2097444534301758</v>
      </c>
      <c r="V1368" s="32">
        <v>-62.170028686523438</v>
      </c>
      <c r="W1368" s="32">
        <v>224.14640808105469</v>
      </c>
      <c r="X1368" s="33">
        <v>9.9625778198242188</v>
      </c>
      <c r="Y1368" s="34">
        <v>84.610671997070313</v>
      </c>
      <c r="Z1368" s="35">
        <v>133.87449645996094</v>
      </c>
      <c r="AA1368" s="36">
        <v>0.36201119422912598</v>
      </c>
      <c r="AB1368" s="23">
        <v>8.6156010627746582E-2</v>
      </c>
      <c r="AC1368" s="37">
        <v>15.064999580383301</v>
      </c>
    </row>
    <row r="1369" spans="1:29" hidden="1" x14ac:dyDescent="0.2">
      <c r="A1369" s="21">
        <v>46000.778514467595</v>
      </c>
      <c r="B1369" s="22">
        <v>10.204999923706055</v>
      </c>
      <c r="C1369" s="22">
        <v>5.883638858795166</v>
      </c>
      <c r="D1369" s="23">
        <v>3.2509565353393555</v>
      </c>
      <c r="E1369" s="24">
        <v>183.30000305175781</v>
      </c>
      <c r="F1369" s="24">
        <v>50.159501410089433</v>
      </c>
      <c r="G1369" s="24">
        <v>-66.46013799123466</v>
      </c>
      <c r="H1369" s="24">
        <v>50.159982652215241</v>
      </c>
      <c r="I1369" s="24">
        <v>-66.460221443343755</v>
      </c>
      <c r="J1369" s="24">
        <v>35.703926086425781</v>
      </c>
      <c r="K1369" s="24">
        <v>-13.47761058807373</v>
      </c>
      <c r="L1369" s="25">
        <v>0.78470629453659058</v>
      </c>
      <c r="M1369" s="21">
        <v>25569.017490752314</v>
      </c>
      <c r="N1369" s="23">
        <v>8.6156010627746582E-2</v>
      </c>
      <c r="O1369" s="26">
        <v>26419.232421875</v>
      </c>
      <c r="P1369" s="26">
        <v>50404.375</v>
      </c>
      <c r="Q1369" s="27">
        <v>30.624515533447266</v>
      </c>
      <c r="R1369" s="28">
        <v>37.851211547851563</v>
      </c>
      <c r="S1369" s="29">
        <v>1.0245716571807861</v>
      </c>
      <c r="T1369" s="30">
        <v>32.762844085693359</v>
      </c>
      <c r="U1369" s="31">
        <v>8.2097444534301758</v>
      </c>
      <c r="V1369" s="32">
        <v>-62.170028686523438</v>
      </c>
      <c r="W1369" s="32">
        <v>224.14640808105469</v>
      </c>
      <c r="X1369" s="33">
        <v>9.9625778198242188</v>
      </c>
      <c r="Y1369" s="34">
        <v>84.610671997070313</v>
      </c>
      <c r="Z1369" s="35">
        <v>133.87449645996094</v>
      </c>
      <c r="AA1369" s="36">
        <v>0.36201119422912598</v>
      </c>
      <c r="AB1369" s="23">
        <v>8.6156010627746582E-2</v>
      </c>
      <c r="AC1369" s="37">
        <v>15.064999580383301</v>
      </c>
    </row>
    <row r="1370" spans="1:29" hidden="1" x14ac:dyDescent="0.2">
      <c r="A1370" s="21">
        <v>46000.77852605324</v>
      </c>
      <c r="B1370" s="22">
        <v>9.7180004119873047</v>
      </c>
      <c r="C1370" s="22">
        <v>6.2550234794616699</v>
      </c>
      <c r="D1370" s="23">
        <v>3.2509565353393555</v>
      </c>
      <c r="E1370" s="24">
        <v>181.10000610351563</v>
      </c>
      <c r="F1370" s="24">
        <v>50.159501410089433</v>
      </c>
      <c r="G1370" s="24">
        <v>-66.46013799123466</v>
      </c>
      <c r="H1370" s="24">
        <v>50.159982825376346</v>
      </c>
      <c r="I1370" s="24">
        <v>-66.460221729791925</v>
      </c>
      <c r="J1370" s="24">
        <v>35.723190307617188</v>
      </c>
      <c r="K1370" s="24">
        <v>-13.498079299926758</v>
      </c>
      <c r="L1370" s="25">
        <v>0.78470629453659058</v>
      </c>
      <c r="M1370" s="21">
        <v>25569.017502326387</v>
      </c>
      <c r="N1370" s="23">
        <v>8.6156010627746582E-2</v>
      </c>
      <c r="O1370" s="26">
        <v>26419.232421875</v>
      </c>
      <c r="P1370" s="26">
        <v>50404.375</v>
      </c>
      <c r="Q1370" s="27">
        <v>30.624515533447266</v>
      </c>
      <c r="R1370" s="28">
        <v>37.851211547851563</v>
      </c>
      <c r="S1370" s="29">
        <v>1.0245716571807861</v>
      </c>
      <c r="T1370" s="30">
        <v>32.762844085693359</v>
      </c>
      <c r="U1370" s="31">
        <v>8.2097444534301758</v>
      </c>
      <c r="V1370" s="32">
        <v>-62.170028686523438</v>
      </c>
      <c r="W1370" s="32">
        <v>224.14640808105469</v>
      </c>
      <c r="X1370" s="33">
        <v>9.9625778198242188</v>
      </c>
      <c r="Y1370" s="34">
        <v>84.610671997070313</v>
      </c>
      <c r="Z1370" s="35">
        <v>133.87449645996094</v>
      </c>
      <c r="AA1370" s="36">
        <v>0.36201119422912598</v>
      </c>
      <c r="AB1370" s="23">
        <v>8.6156010627746582E-2</v>
      </c>
      <c r="AC1370" s="37">
        <v>15.064999580383301</v>
      </c>
    </row>
    <row r="1371" spans="1:29" hidden="1" x14ac:dyDescent="0.2">
      <c r="A1371" s="21">
        <v>46000.778541527776</v>
      </c>
      <c r="B1371" s="22">
        <v>9.0469999313354492</v>
      </c>
      <c r="C1371" s="22">
        <v>6.7796812057495117</v>
      </c>
      <c r="D1371" s="23">
        <v>3.2445378303527832</v>
      </c>
      <c r="E1371" s="24">
        <v>182</v>
      </c>
      <c r="F1371" s="24">
        <v>50.159501410089433</v>
      </c>
      <c r="G1371" s="24">
        <v>-66.46013799123466</v>
      </c>
      <c r="H1371" s="24">
        <v>50.159983026081491</v>
      </c>
      <c r="I1371" s="24">
        <v>-66.460221799726341</v>
      </c>
      <c r="J1371" s="24">
        <v>35.745513916015625</v>
      </c>
      <c r="K1371" s="24">
        <v>-13.503076553344727</v>
      </c>
      <c r="L1371" s="25">
        <v>0.78046870231628418</v>
      </c>
      <c r="M1371" s="21">
        <v>25569.017517812499</v>
      </c>
      <c r="N1371" s="23">
        <v>9.3272700905799866E-2</v>
      </c>
      <c r="O1371" s="26">
        <v>26420.50390625</v>
      </c>
      <c r="P1371" s="26">
        <v>50393.73828125</v>
      </c>
      <c r="Q1371" s="27">
        <v>30.619424819946289</v>
      </c>
      <c r="R1371" s="28">
        <v>37.849391937255859</v>
      </c>
      <c r="S1371" s="29">
        <v>1.0245673656463623</v>
      </c>
      <c r="T1371" s="30">
        <v>32.755928039550781</v>
      </c>
      <c r="U1371" s="31">
        <v>8.2065505981445313</v>
      </c>
      <c r="V1371" s="32">
        <v>-61.998367309570313</v>
      </c>
      <c r="W1371" s="32">
        <v>224.265625</v>
      </c>
      <c r="X1371" s="33">
        <v>9.9932594299316406</v>
      </c>
      <c r="Y1371" s="34">
        <v>84.883903503417969</v>
      </c>
      <c r="Z1371" s="35">
        <v>134.30638122558594</v>
      </c>
      <c r="AA1371" s="36">
        <v>0.44904732704162598</v>
      </c>
      <c r="AB1371" s="23">
        <v>9.3272700905799866E-2</v>
      </c>
      <c r="AC1371" s="37">
        <v>15.038000106811523</v>
      </c>
    </row>
    <row r="1372" spans="1:29" hidden="1" x14ac:dyDescent="0.2">
      <c r="A1372" s="21">
        <v>46000.778553101853</v>
      </c>
      <c r="B1372" s="22">
        <v>8.5900001525878906</v>
      </c>
      <c r="C1372" s="22">
        <v>7.0348892211914063</v>
      </c>
      <c r="D1372" s="23">
        <v>3.2445378303527832</v>
      </c>
      <c r="E1372" s="24">
        <v>182.60000610351563</v>
      </c>
      <c r="F1372" s="24">
        <v>50.159501410089433</v>
      </c>
      <c r="G1372" s="24">
        <v>-66.46013799123466</v>
      </c>
      <c r="H1372" s="24">
        <v>50.159983142998932</v>
      </c>
      <c r="I1372" s="24">
        <v>-66.460222244958572</v>
      </c>
      <c r="J1372" s="24">
        <v>35.758518218994141</v>
      </c>
      <c r="K1372" s="24">
        <v>-13.534892082214355</v>
      </c>
      <c r="L1372" s="25">
        <v>0.78046870231628418</v>
      </c>
      <c r="M1372" s="21">
        <v>25569.017529386572</v>
      </c>
      <c r="N1372" s="23">
        <v>9.3272700905799866E-2</v>
      </c>
      <c r="O1372" s="26">
        <v>26420.50390625</v>
      </c>
      <c r="P1372" s="26">
        <v>50393.73828125</v>
      </c>
      <c r="Q1372" s="27">
        <v>30.619424819946289</v>
      </c>
      <c r="R1372" s="28">
        <v>37.849391937255859</v>
      </c>
      <c r="S1372" s="29">
        <v>1.0245673656463623</v>
      </c>
      <c r="T1372" s="30">
        <v>32.755928039550781</v>
      </c>
      <c r="U1372" s="31">
        <v>8.2065505981445313</v>
      </c>
      <c r="V1372" s="32">
        <v>-61.998367309570313</v>
      </c>
      <c r="W1372" s="32">
        <v>224.265625</v>
      </c>
      <c r="X1372" s="33">
        <v>9.9932594299316406</v>
      </c>
      <c r="Y1372" s="34">
        <v>84.883903503417969</v>
      </c>
      <c r="Z1372" s="35">
        <v>134.30638122558594</v>
      </c>
      <c r="AA1372" s="36">
        <v>0.44904732704162598</v>
      </c>
      <c r="AB1372" s="23">
        <v>9.3272700905799866E-2</v>
      </c>
      <c r="AC1372" s="37">
        <v>15.038000106811523</v>
      </c>
    </row>
    <row r="1373" spans="1:29" hidden="1" x14ac:dyDescent="0.2">
      <c r="A1373" s="21">
        <v>46000.778564687498</v>
      </c>
      <c r="B1373" s="22">
        <v>8.1680002212524414</v>
      </c>
      <c r="C1373" s="22">
        <v>7.6715240478515625</v>
      </c>
      <c r="D1373" s="23">
        <v>3.2445378303527832</v>
      </c>
      <c r="E1373" s="24">
        <v>183</v>
      </c>
      <c r="F1373" s="24">
        <v>50.159501410089433</v>
      </c>
      <c r="G1373" s="24">
        <v>-66.46013799123466</v>
      </c>
      <c r="H1373" s="24">
        <v>50.159983139281977</v>
      </c>
      <c r="I1373" s="24">
        <v>-66.460222415882626</v>
      </c>
      <c r="J1373" s="24">
        <v>35.758106231689453</v>
      </c>
      <c r="K1373" s="24">
        <v>-13.54710578918457</v>
      </c>
      <c r="L1373" s="25">
        <v>0.78046870231628418</v>
      </c>
      <c r="M1373" s="21">
        <v>25569.017540960649</v>
      </c>
      <c r="N1373" s="23">
        <v>9.3272700905799866E-2</v>
      </c>
      <c r="O1373" s="26">
        <v>26420.50390625</v>
      </c>
      <c r="P1373" s="26">
        <v>50393.73828125</v>
      </c>
      <c r="Q1373" s="27">
        <v>30.619424819946289</v>
      </c>
      <c r="R1373" s="28">
        <v>37.849391937255859</v>
      </c>
      <c r="S1373" s="29">
        <v>1.0245673656463623</v>
      </c>
      <c r="T1373" s="30">
        <v>32.755928039550781</v>
      </c>
      <c r="U1373" s="31">
        <v>8.2065505981445313</v>
      </c>
      <c r="V1373" s="32">
        <v>-61.998367309570313</v>
      </c>
      <c r="W1373" s="32">
        <v>224.265625</v>
      </c>
      <c r="X1373" s="33">
        <v>9.9932594299316406</v>
      </c>
      <c r="Y1373" s="34">
        <v>84.883903503417969</v>
      </c>
      <c r="Z1373" s="35">
        <v>134.30638122558594</v>
      </c>
      <c r="AA1373" s="36">
        <v>0.44904732704162598</v>
      </c>
      <c r="AB1373" s="23">
        <v>9.3272700905799866E-2</v>
      </c>
      <c r="AC1373" s="37">
        <v>15.038000106811523</v>
      </c>
    </row>
    <row r="1374" spans="1:29" hidden="1" x14ac:dyDescent="0.2">
      <c r="A1374" s="21">
        <v>46000.778576273151</v>
      </c>
      <c r="B1374" s="22">
        <v>7.7020001411437988</v>
      </c>
      <c r="C1374" s="22">
        <v>7.9815921783447266</v>
      </c>
      <c r="D1374" s="23">
        <v>3.2445378303527832</v>
      </c>
      <c r="E1374" s="24">
        <v>183.19999694824219</v>
      </c>
      <c r="F1374" s="24">
        <v>50.159501410089433</v>
      </c>
      <c r="G1374" s="24">
        <v>-66.46013799123466</v>
      </c>
      <c r="H1374" s="24">
        <v>50.159982980452149</v>
      </c>
      <c r="I1374" s="24">
        <v>-66.460222811228746</v>
      </c>
      <c r="J1374" s="24">
        <v>35.740436553955078</v>
      </c>
      <c r="K1374" s="24">
        <v>-13.575356483459473</v>
      </c>
      <c r="L1374" s="25">
        <v>0.78046870231628418</v>
      </c>
      <c r="M1374" s="21">
        <v>25569.017552546295</v>
      </c>
      <c r="N1374" s="23">
        <v>9.3272700905799866E-2</v>
      </c>
      <c r="O1374" s="26">
        <v>26420.50390625</v>
      </c>
      <c r="P1374" s="26">
        <v>50393.73828125</v>
      </c>
      <c r="Q1374" s="27">
        <v>30.619424819946289</v>
      </c>
      <c r="R1374" s="28">
        <v>37.849391937255859</v>
      </c>
      <c r="S1374" s="29">
        <v>1.0245673656463623</v>
      </c>
      <c r="T1374" s="30">
        <v>32.755928039550781</v>
      </c>
      <c r="U1374" s="31">
        <v>8.2065505981445313</v>
      </c>
      <c r="V1374" s="32">
        <v>-61.998367309570313</v>
      </c>
      <c r="W1374" s="32">
        <v>224.265625</v>
      </c>
      <c r="X1374" s="33">
        <v>9.9932594299316406</v>
      </c>
      <c r="Y1374" s="34">
        <v>84.883903503417969</v>
      </c>
      <c r="Z1374" s="35">
        <v>134.30638122558594</v>
      </c>
      <c r="AA1374" s="36">
        <v>0.44904732704162598</v>
      </c>
      <c r="AB1374" s="23">
        <v>9.3272700905799866E-2</v>
      </c>
      <c r="AC1374" s="37">
        <v>15.038000106811523</v>
      </c>
    </row>
    <row r="1375" spans="1:29" hidden="1" x14ac:dyDescent="0.2">
      <c r="A1375" s="21">
        <v>46000.77858784722</v>
      </c>
      <c r="B1375" s="22">
        <v>7.2470002174377441</v>
      </c>
      <c r="C1375" s="22">
        <v>8.4893903732299805</v>
      </c>
      <c r="D1375" s="23">
        <v>3.1822662353515625</v>
      </c>
      <c r="E1375" s="24">
        <v>183.10000610351563</v>
      </c>
      <c r="F1375" s="24">
        <v>50.159501410089433</v>
      </c>
      <c r="G1375" s="24">
        <v>-66.46013799123466</v>
      </c>
      <c r="H1375" s="24">
        <v>50.159982833693036</v>
      </c>
      <c r="I1375" s="24">
        <v>-66.460222932059324</v>
      </c>
      <c r="J1375" s="24">
        <v>35.724113464355469</v>
      </c>
      <c r="K1375" s="24">
        <v>-13.583990097045898</v>
      </c>
      <c r="L1375" s="25">
        <v>0.77905607223510742</v>
      </c>
      <c r="M1375" s="21">
        <v>25569.017564120371</v>
      </c>
      <c r="N1375" s="23">
        <v>9.3272700905799866E-2</v>
      </c>
      <c r="O1375" s="26">
        <v>26420.50390625</v>
      </c>
      <c r="P1375" s="26">
        <v>50393.73828125</v>
      </c>
      <c r="Q1375" s="27">
        <v>30.619424819946289</v>
      </c>
      <c r="R1375" s="28">
        <v>37.849391937255859</v>
      </c>
      <c r="S1375" s="29">
        <v>1.0245673656463623</v>
      </c>
      <c r="T1375" s="30">
        <v>32.755928039550781</v>
      </c>
      <c r="U1375" s="31">
        <v>8.2065505981445313</v>
      </c>
      <c r="V1375" s="32">
        <v>-61.998367309570313</v>
      </c>
      <c r="W1375" s="32">
        <v>224.265625</v>
      </c>
      <c r="X1375" s="33">
        <v>9.9932594299316406</v>
      </c>
      <c r="Y1375" s="34">
        <v>84.883903503417969</v>
      </c>
      <c r="Z1375" s="35">
        <v>134.30638122558594</v>
      </c>
      <c r="AA1375" s="36">
        <v>0.44904732704162598</v>
      </c>
      <c r="AB1375" s="23">
        <v>9.3272700905799866E-2</v>
      </c>
      <c r="AC1375" s="37">
        <v>15.038000106811523</v>
      </c>
    </row>
    <row r="1376" spans="1:29" hidden="1" x14ac:dyDescent="0.2">
      <c r="A1376" s="21">
        <v>46000.778599421297</v>
      </c>
      <c r="B1376" s="22">
        <v>6.7960000038146973</v>
      </c>
      <c r="C1376" s="22">
        <v>8.85650634765625</v>
      </c>
      <c r="D1376" s="23">
        <v>3.1822662353515625</v>
      </c>
      <c r="E1376" s="24">
        <v>183.80000305175781</v>
      </c>
      <c r="F1376" s="24">
        <v>50.159501410089433</v>
      </c>
      <c r="G1376" s="24">
        <v>-66.46013799123466</v>
      </c>
      <c r="H1376" s="24">
        <v>50.159982759166837</v>
      </c>
      <c r="I1376" s="24">
        <v>-66.460222660585544</v>
      </c>
      <c r="J1376" s="24">
        <v>35.715824127197266</v>
      </c>
      <c r="K1376" s="24">
        <v>-13.564591407775879</v>
      </c>
      <c r="L1376" s="25">
        <v>0.77905607223510742</v>
      </c>
      <c r="M1376" s="21">
        <v>25569.017575706017</v>
      </c>
      <c r="N1376" s="23">
        <v>9.5435790717601776E-2</v>
      </c>
      <c r="O1376" s="26">
        <v>26411.861328125</v>
      </c>
      <c r="P1376" s="26">
        <v>50373.27734375</v>
      </c>
      <c r="Q1376" s="27">
        <v>30.606386184692383</v>
      </c>
      <c r="R1376" s="28">
        <v>37.861778259277344</v>
      </c>
      <c r="S1376" s="29">
        <v>1.0245567560195923</v>
      </c>
      <c r="T1376" s="30">
        <v>32.742630004882813</v>
      </c>
      <c r="U1376" s="31">
        <v>8.2147150039672852</v>
      </c>
      <c r="V1376" s="32">
        <v>-62.441825866699219</v>
      </c>
      <c r="W1376" s="32">
        <v>224.23701477050781</v>
      </c>
      <c r="X1376" s="33">
        <v>10.010193824768066</v>
      </c>
      <c r="Y1376" s="34">
        <v>85.024948120117188</v>
      </c>
      <c r="Z1376" s="35">
        <v>134.52940368652344</v>
      </c>
      <c r="AA1376" s="36">
        <v>0.52181214094161987</v>
      </c>
      <c r="AB1376" s="23">
        <v>9.5435790717601776E-2</v>
      </c>
      <c r="AC1376" s="37">
        <v>15.083000183105469</v>
      </c>
    </row>
    <row r="1377" spans="1:29" hidden="1" x14ac:dyDescent="0.2">
      <c r="A1377" s="21">
        <v>46000.778610995367</v>
      </c>
      <c r="B1377" s="22">
        <v>6.3550000190734863</v>
      </c>
      <c r="C1377" s="22">
        <v>9.3755054473876953</v>
      </c>
      <c r="D1377" s="23">
        <v>3.1822662353515625</v>
      </c>
      <c r="E1377" s="24">
        <v>184.19999694824219</v>
      </c>
      <c r="F1377" s="24">
        <v>50.159501410089433</v>
      </c>
      <c r="G1377" s="24">
        <v>-66.46013799123466</v>
      </c>
      <c r="H1377" s="24">
        <v>50.159982769467256</v>
      </c>
      <c r="I1377" s="24">
        <v>-66.460222676640612</v>
      </c>
      <c r="J1377" s="24">
        <v>35.716968536376953</v>
      </c>
      <c r="K1377" s="24">
        <v>-13.565738677978516</v>
      </c>
      <c r="L1377" s="25">
        <v>0.77905607223510742</v>
      </c>
      <c r="M1377" s="21">
        <v>25569.017587280094</v>
      </c>
      <c r="N1377" s="23">
        <v>9.5435790717601776E-2</v>
      </c>
      <c r="O1377" s="26">
        <v>26411.861328125</v>
      </c>
      <c r="P1377" s="26">
        <v>50373.27734375</v>
      </c>
      <c r="Q1377" s="27">
        <v>30.606386184692383</v>
      </c>
      <c r="R1377" s="28">
        <v>37.861778259277344</v>
      </c>
      <c r="S1377" s="29">
        <v>1.0245567560195923</v>
      </c>
      <c r="T1377" s="30">
        <v>32.742630004882813</v>
      </c>
      <c r="U1377" s="31">
        <v>8.2147150039672852</v>
      </c>
      <c r="V1377" s="32">
        <v>-62.441825866699219</v>
      </c>
      <c r="W1377" s="32">
        <v>224.23701477050781</v>
      </c>
      <c r="X1377" s="33">
        <v>10.010193824768066</v>
      </c>
      <c r="Y1377" s="34">
        <v>85.024948120117188</v>
      </c>
      <c r="Z1377" s="35">
        <v>134.52940368652344</v>
      </c>
      <c r="AA1377" s="36">
        <v>0.52181214094161987</v>
      </c>
      <c r="AB1377" s="23">
        <v>9.5435790717601776E-2</v>
      </c>
      <c r="AC1377" s="37">
        <v>15.083000183105469</v>
      </c>
    </row>
    <row r="1378" spans="1:29" hidden="1" x14ac:dyDescent="0.2">
      <c r="A1378" s="21">
        <v>46000.778624467595</v>
      </c>
      <c r="B1378" s="22">
        <v>5.9210000038146973</v>
      </c>
      <c r="C1378" s="22">
        <v>10.358451843261719</v>
      </c>
      <c r="D1378" s="23">
        <v>3.1822662353515625</v>
      </c>
      <c r="E1378" s="24">
        <v>183</v>
      </c>
      <c r="F1378" s="24">
        <v>50.159501410089433</v>
      </c>
      <c r="G1378" s="24">
        <v>-66.46013799123466</v>
      </c>
      <c r="H1378" s="24">
        <v>50.159983100780913</v>
      </c>
      <c r="I1378" s="24">
        <v>-66.460222719295274</v>
      </c>
      <c r="J1378" s="24">
        <v>35.753822326660156</v>
      </c>
      <c r="K1378" s="24">
        <v>-13.56878662109375</v>
      </c>
      <c r="L1378" s="25">
        <v>0.77905607223510742</v>
      </c>
      <c r="M1378" s="21">
        <v>25569.017600752315</v>
      </c>
      <c r="N1378" s="23">
        <v>9.5435790717601776E-2</v>
      </c>
      <c r="O1378" s="26">
        <v>26411.861328125</v>
      </c>
      <c r="P1378" s="26">
        <v>50373.27734375</v>
      </c>
      <c r="Q1378" s="27">
        <v>30.606386184692383</v>
      </c>
      <c r="R1378" s="28">
        <v>37.861778259277344</v>
      </c>
      <c r="S1378" s="29">
        <v>1.0245567560195923</v>
      </c>
      <c r="T1378" s="30">
        <v>32.742630004882813</v>
      </c>
      <c r="U1378" s="31">
        <v>8.2147150039672852</v>
      </c>
      <c r="V1378" s="32">
        <v>-62.441825866699219</v>
      </c>
      <c r="W1378" s="32">
        <v>224.23701477050781</v>
      </c>
      <c r="X1378" s="33">
        <v>10.010193824768066</v>
      </c>
      <c r="Y1378" s="34">
        <v>85.024948120117188</v>
      </c>
      <c r="Z1378" s="35">
        <v>134.52940368652344</v>
      </c>
      <c r="AA1378" s="36">
        <v>0.52181214094161987</v>
      </c>
      <c r="AB1378" s="23">
        <v>9.5435790717601776E-2</v>
      </c>
      <c r="AC1378" s="37">
        <v>15.083000183105469</v>
      </c>
    </row>
    <row r="1379" spans="1:29" hidden="1" x14ac:dyDescent="0.2">
      <c r="A1379" s="21">
        <v>46000.778639918979</v>
      </c>
      <c r="B1379" s="22">
        <v>5.2270002365112305</v>
      </c>
      <c r="C1379" s="22">
        <v>10.91104793548584</v>
      </c>
      <c r="D1379" s="23">
        <v>3.1822662353515625</v>
      </c>
      <c r="E1379" s="24">
        <v>182</v>
      </c>
      <c r="F1379" s="24">
        <v>50.159501410089433</v>
      </c>
      <c r="G1379" s="24">
        <v>-66.46013799123466</v>
      </c>
      <c r="H1379" s="24">
        <v>50.159983379591189</v>
      </c>
      <c r="I1379" s="24">
        <v>-66.460222234497081</v>
      </c>
      <c r="J1379" s="24">
        <v>35.784835815429688</v>
      </c>
      <c r="K1379" s="24">
        <v>-13.534144401550293</v>
      </c>
      <c r="L1379" s="25">
        <v>0.77905607223510742</v>
      </c>
      <c r="M1379" s="21">
        <v>25569.01761619213</v>
      </c>
      <c r="N1379" s="23">
        <v>9.5435790717601776E-2</v>
      </c>
      <c r="O1379" s="26">
        <v>26411.861328125</v>
      </c>
      <c r="P1379" s="26">
        <v>50373.27734375</v>
      </c>
      <c r="Q1379" s="27">
        <v>30.606386184692383</v>
      </c>
      <c r="R1379" s="28">
        <v>37.861778259277344</v>
      </c>
      <c r="S1379" s="29">
        <v>1.0245567560195923</v>
      </c>
      <c r="T1379" s="30">
        <v>32.742630004882813</v>
      </c>
      <c r="U1379" s="31">
        <v>8.2147150039672852</v>
      </c>
      <c r="V1379" s="32">
        <v>-62.441825866699219</v>
      </c>
      <c r="W1379" s="32">
        <v>224.23701477050781</v>
      </c>
      <c r="X1379" s="33">
        <v>10.010193824768066</v>
      </c>
      <c r="Y1379" s="34">
        <v>85.024948120117188</v>
      </c>
      <c r="Z1379" s="35">
        <v>134.52940368652344</v>
      </c>
      <c r="AA1379" s="36">
        <v>0.52181214094161987</v>
      </c>
      <c r="AB1379" s="23">
        <v>9.5435790717601776E-2</v>
      </c>
      <c r="AC1379" s="37">
        <v>15.083000183105469</v>
      </c>
    </row>
    <row r="1380" spans="1:29" hidden="1" x14ac:dyDescent="0.2">
      <c r="A1380" s="21">
        <v>46000.778651493056</v>
      </c>
      <c r="B1380" s="22">
        <v>4.820000171661377</v>
      </c>
      <c r="C1380" s="22">
        <v>11.492657661437988</v>
      </c>
      <c r="D1380" s="23">
        <v>3.2119424343109131</v>
      </c>
      <c r="E1380" s="24">
        <v>182</v>
      </c>
      <c r="F1380" s="24">
        <v>50.159501410089433</v>
      </c>
      <c r="G1380" s="24">
        <v>-66.46013799123466</v>
      </c>
      <c r="H1380" s="24">
        <v>50.159983807295056</v>
      </c>
      <c r="I1380" s="24">
        <v>-66.460222104405887</v>
      </c>
      <c r="J1380" s="24">
        <v>35.832408905029297</v>
      </c>
      <c r="K1380" s="24">
        <v>-13.524847984313965</v>
      </c>
      <c r="L1380" s="25">
        <v>0.77693730592727661</v>
      </c>
      <c r="M1380" s="21">
        <v>25569.017627766203</v>
      </c>
      <c r="N1380" s="23">
        <v>9.5435790717601776E-2</v>
      </c>
      <c r="O1380" s="26">
        <v>26411.861328125</v>
      </c>
      <c r="P1380" s="26">
        <v>50373.27734375</v>
      </c>
      <c r="Q1380" s="27">
        <v>30.606386184692383</v>
      </c>
      <c r="R1380" s="28">
        <v>37.861778259277344</v>
      </c>
      <c r="S1380" s="29">
        <v>1.0245567560195923</v>
      </c>
      <c r="T1380" s="30">
        <v>32.742630004882813</v>
      </c>
      <c r="U1380" s="31">
        <v>8.2147150039672852</v>
      </c>
      <c r="V1380" s="32">
        <v>-62.441825866699219</v>
      </c>
      <c r="W1380" s="32">
        <v>224.23701477050781</v>
      </c>
      <c r="X1380" s="33">
        <v>10.010193824768066</v>
      </c>
      <c r="Y1380" s="34">
        <v>85.024948120117188</v>
      </c>
      <c r="Z1380" s="35">
        <v>134.52940368652344</v>
      </c>
      <c r="AA1380" s="36">
        <v>0.52181214094161987</v>
      </c>
      <c r="AB1380" s="23">
        <v>9.5435790717601776E-2</v>
      </c>
      <c r="AC1380" s="37">
        <v>15.083000183105469</v>
      </c>
    </row>
    <row r="1381" spans="1:29" hidden="1" x14ac:dyDescent="0.2">
      <c r="A1381" s="21">
        <v>46000.778663067133</v>
      </c>
      <c r="B1381" s="22">
        <v>4.3769998550415039</v>
      </c>
      <c r="C1381" s="22">
        <v>11.850984573364258</v>
      </c>
      <c r="D1381" s="23">
        <v>3.2119424343109131</v>
      </c>
      <c r="E1381" s="24">
        <v>182.30000305175781</v>
      </c>
      <c r="F1381" s="24">
        <v>50.159501410089433</v>
      </c>
      <c r="G1381" s="24">
        <v>-66.46013799123466</v>
      </c>
      <c r="H1381" s="24">
        <v>50.159984189477974</v>
      </c>
      <c r="I1381" s="24">
        <v>-66.460222387221037</v>
      </c>
      <c r="J1381" s="24">
        <v>35.874919891357422</v>
      </c>
      <c r="K1381" s="24">
        <v>-13.54505729675293</v>
      </c>
      <c r="L1381" s="25">
        <v>0.77693730592727661</v>
      </c>
      <c r="M1381" s="21">
        <v>25569.017639351852</v>
      </c>
      <c r="N1381" s="23">
        <v>9.5435790717601776E-2</v>
      </c>
      <c r="O1381" s="26">
        <v>26411.861328125</v>
      </c>
      <c r="P1381" s="26">
        <v>50373.27734375</v>
      </c>
      <c r="Q1381" s="27">
        <v>30.606386184692383</v>
      </c>
      <c r="R1381" s="28">
        <v>37.861778259277344</v>
      </c>
      <c r="S1381" s="29">
        <v>1.0245567560195923</v>
      </c>
      <c r="T1381" s="30">
        <v>32.742630004882813</v>
      </c>
      <c r="U1381" s="31">
        <v>8.2147150039672852</v>
      </c>
      <c r="V1381" s="32">
        <v>-62.441825866699219</v>
      </c>
      <c r="W1381" s="32">
        <v>224.23701477050781</v>
      </c>
      <c r="X1381" s="33">
        <v>10.010193824768066</v>
      </c>
      <c r="Y1381" s="34">
        <v>85.024948120117188</v>
      </c>
      <c r="Z1381" s="35">
        <v>134.52940368652344</v>
      </c>
      <c r="AA1381" s="36">
        <v>0.52181214094161987</v>
      </c>
      <c r="AB1381" s="23">
        <v>9.5435790717601776E-2</v>
      </c>
      <c r="AC1381" s="37">
        <v>15.083000183105469</v>
      </c>
    </row>
    <row r="1382" spans="1:29" hidden="1" x14ac:dyDescent="0.2">
      <c r="A1382" s="21">
        <v>46000.778674652778</v>
      </c>
      <c r="B1382" s="22">
        <v>3.9479999542236328</v>
      </c>
      <c r="C1382" s="22">
        <v>12.479093551635742</v>
      </c>
      <c r="D1382" s="23">
        <v>3.2119424343109131</v>
      </c>
      <c r="E1382" s="24">
        <v>182</v>
      </c>
      <c r="F1382" s="24">
        <v>50.159501410089433</v>
      </c>
      <c r="G1382" s="24">
        <v>-66.46013799123466</v>
      </c>
      <c r="H1382" s="24">
        <v>50.159984494719644</v>
      </c>
      <c r="I1382" s="24">
        <v>-66.460222360500737</v>
      </c>
      <c r="J1382" s="24">
        <v>35.90887451171875</v>
      </c>
      <c r="K1382" s="24">
        <v>-13.543148040771484</v>
      </c>
      <c r="L1382" s="25">
        <v>0.77693730592727661</v>
      </c>
      <c r="M1382" s="21">
        <v>25569.017650937501</v>
      </c>
      <c r="N1382" s="23">
        <v>9.686279296875E-2</v>
      </c>
      <c r="O1382" s="26">
        <v>26400.927734375</v>
      </c>
      <c r="P1382" s="26">
        <v>50349.80859375</v>
      </c>
      <c r="Q1382" s="27">
        <v>30.591119766235352</v>
      </c>
      <c r="R1382" s="28">
        <v>37.877456665039063</v>
      </c>
      <c r="S1382" s="29">
        <v>1.0245444774627686</v>
      </c>
      <c r="T1382" s="30">
        <v>32.727375030517578</v>
      </c>
      <c r="U1382" s="31">
        <v>8.2060966491699219</v>
      </c>
      <c r="V1382" s="32">
        <v>-61.974525451660156</v>
      </c>
      <c r="W1382" s="32">
        <v>224.24655151367188</v>
      </c>
      <c r="X1382" s="33">
        <v>10.022035598754883</v>
      </c>
      <c r="Y1382" s="34">
        <v>85.119644165039063</v>
      </c>
      <c r="Z1382" s="35">
        <v>134.67915344238281</v>
      </c>
      <c r="AA1382" s="36">
        <v>0.6808619499206543</v>
      </c>
      <c r="AB1382" s="23">
        <v>9.686279296875E-2</v>
      </c>
      <c r="AC1382" s="37">
        <v>14.984000205993652</v>
      </c>
    </row>
    <row r="1383" spans="1:29" hidden="1" x14ac:dyDescent="0.2">
      <c r="A1383" s="21">
        <v>46000.778686226855</v>
      </c>
      <c r="B1383" s="22">
        <v>3.5069999694824219</v>
      </c>
      <c r="C1383" s="22">
        <v>13.041725158691406</v>
      </c>
      <c r="D1383" s="23">
        <v>3.2119424343109131</v>
      </c>
      <c r="E1383" s="24">
        <v>181.60000610351563</v>
      </c>
      <c r="F1383" s="24">
        <v>50.159501410089433</v>
      </c>
      <c r="G1383" s="24">
        <v>-66.46013799123466</v>
      </c>
      <c r="H1383" s="24">
        <v>50.159984787265422</v>
      </c>
      <c r="I1383" s="24">
        <v>-66.4602222386374</v>
      </c>
      <c r="J1383" s="24">
        <v>35.941413879394531</v>
      </c>
      <c r="K1383" s="24">
        <v>-13.534440040588379</v>
      </c>
      <c r="L1383" s="25">
        <v>0.77693730592727661</v>
      </c>
      <c r="M1383" s="21">
        <v>25569.017662511575</v>
      </c>
      <c r="N1383" s="23">
        <v>9.686279296875E-2</v>
      </c>
      <c r="O1383" s="26">
        <v>26400.927734375</v>
      </c>
      <c r="P1383" s="26">
        <v>50349.80859375</v>
      </c>
      <c r="Q1383" s="27">
        <v>30.591119766235352</v>
      </c>
      <c r="R1383" s="28">
        <v>37.877456665039063</v>
      </c>
      <c r="S1383" s="29">
        <v>1.0245444774627686</v>
      </c>
      <c r="T1383" s="30">
        <v>32.727375030517578</v>
      </c>
      <c r="U1383" s="31">
        <v>8.2060966491699219</v>
      </c>
      <c r="V1383" s="32">
        <v>-61.974525451660156</v>
      </c>
      <c r="W1383" s="32">
        <v>224.24655151367188</v>
      </c>
      <c r="X1383" s="33">
        <v>10.022035598754883</v>
      </c>
      <c r="Y1383" s="34">
        <v>85.119644165039063</v>
      </c>
      <c r="Z1383" s="35">
        <v>134.67915344238281</v>
      </c>
      <c r="AA1383" s="36">
        <v>0.6808619499206543</v>
      </c>
      <c r="AB1383" s="23">
        <v>9.686279296875E-2</v>
      </c>
      <c r="AC1383" s="37">
        <v>14.984000205993652</v>
      </c>
    </row>
    <row r="1384" spans="1:29" hidden="1" x14ac:dyDescent="0.2">
      <c r="A1384" s="21">
        <v>46000.778697800924</v>
      </c>
      <c r="B1384" s="22">
        <v>3.062000036239624</v>
      </c>
      <c r="C1384" s="22">
        <v>13.622594833374023</v>
      </c>
      <c r="D1384" s="23">
        <v>3.2119424343109131</v>
      </c>
      <c r="E1384" s="24">
        <v>181.30000305175781</v>
      </c>
      <c r="F1384" s="24">
        <v>50.159501410089433</v>
      </c>
      <c r="G1384" s="24">
        <v>-66.46013799123466</v>
      </c>
      <c r="H1384" s="24">
        <v>50.15998497947637</v>
      </c>
      <c r="I1384" s="24">
        <v>-66.46022225531776</v>
      </c>
      <c r="J1384" s="24">
        <v>35.962795257568359</v>
      </c>
      <c r="K1384" s="24">
        <v>-13.53563117980957</v>
      </c>
      <c r="L1384" s="25">
        <v>0.77693730592727661</v>
      </c>
      <c r="M1384" s="21">
        <v>25569.017674085648</v>
      </c>
      <c r="N1384" s="23">
        <v>9.686279296875E-2</v>
      </c>
      <c r="O1384" s="26">
        <v>26400.927734375</v>
      </c>
      <c r="P1384" s="26">
        <v>50349.80859375</v>
      </c>
      <c r="Q1384" s="27">
        <v>30.591119766235352</v>
      </c>
      <c r="R1384" s="28">
        <v>37.877456665039063</v>
      </c>
      <c r="S1384" s="29">
        <v>1.0245444774627686</v>
      </c>
      <c r="T1384" s="30">
        <v>32.727375030517578</v>
      </c>
      <c r="U1384" s="31">
        <v>8.2060966491699219</v>
      </c>
      <c r="V1384" s="32">
        <v>-61.974525451660156</v>
      </c>
      <c r="W1384" s="32">
        <v>224.24655151367188</v>
      </c>
      <c r="X1384" s="33">
        <v>10.022035598754883</v>
      </c>
      <c r="Y1384" s="34">
        <v>85.119644165039063</v>
      </c>
      <c r="Z1384" s="35">
        <v>134.67915344238281</v>
      </c>
      <c r="AA1384" s="36">
        <v>0.6808619499206543</v>
      </c>
      <c r="AB1384" s="23">
        <v>9.686279296875E-2</v>
      </c>
      <c r="AC1384" s="37">
        <v>14.984000205993652</v>
      </c>
    </row>
    <row r="1385" spans="1:29" hidden="1" x14ac:dyDescent="0.2">
      <c r="A1385" s="21">
        <v>46000.778711226849</v>
      </c>
      <c r="B1385" s="22">
        <v>2.6010000705718994</v>
      </c>
      <c r="C1385" s="22">
        <v>13.993203163146973</v>
      </c>
      <c r="D1385" s="23">
        <v>3.2019557952880859</v>
      </c>
      <c r="E1385" s="24">
        <v>181.60000610351563</v>
      </c>
      <c r="F1385" s="24">
        <v>50.159501410089433</v>
      </c>
      <c r="G1385" s="24">
        <v>-66.46013799123466</v>
      </c>
      <c r="H1385" s="24">
        <v>50.159985302653809</v>
      </c>
      <c r="I1385" s="24">
        <v>-66.460222754354973</v>
      </c>
      <c r="J1385" s="24">
        <v>35.998741149902344</v>
      </c>
      <c r="K1385" s="24">
        <v>-13.571290969848633</v>
      </c>
      <c r="L1385" s="25">
        <v>0.77481848001480103</v>
      </c>
      <c r="M1385" s="21">
        <v>25569.017687511576</v>
      </c>
      <c r="N1385" s="23">
        <v>9.686279296875E-2</v>
      </c>
      <c r="O1385" s="26">
        <v>26400.927734375</v>
      </c>
      <c r="P1385" s="26">
        <v>50349.80859375</v>
      </c>
      <c r="Q1385" s="27">
        <v>30.591119766235352</v>
      </c>
      <c r="R1385" s="28">
        <v>37.877456665039063</v>
      </c>
      <c r="S1385" s="29">
        <v>1.0245444774627686</v>
      </c>
      <c r="T1385" s="30">
        <v>32.727375030517578</v>
      </c>
      <c r="U1385" s="31">
        <v>8.2060966491699219</v>
      </c>
      <c r="V1385" s="32">
        <v>-61.974525451660156</v>
      </c>
      <c r="W1385" s="32">
        <v>224.24655151367188</v>
      </c>
      <c r="X1385" s="33">
        <v>10.022035598754883</v>
      </c>
      <c r="Y1385" s="34">
        <v>85.119644165039063</v>
      </c>
      <c r="Z1385" s="35">
        <v>134.67915344238281</v>
      </c>
      <c r="AA1385" s="36">
        <v>0.6808619499206543</v>
      </c>
      <c r="AB1385" s="23">
        <v>9.686279296875E-2</v>
      </c>
      <c r="AC1385" s="37">
        <v>14.984000205993652</v>
      </c>
    </row>
    <row r="1386" spans="1:29" hidden="1" x14ac:dyDescent="0.2">
      <c r="A1386" s="21">
        <v>46000.778726712961</v>
      </c>
      <c r="B1386" s="22">
        <v>1.9249999523162842</v>
      </c>
      <c r="C1386" s="22">
        <v>14.235172271728516</v>
      </c>
      <c r="D1386" s="23">
        <v>3.2019557952880859</v>
      </c>
      <c r="E1386" s="24">
        <v>181.19999694824219</v>
      </c>
      <c r="F1386" s="24">
        <v>50.159501410089433</v>
      </c>
      <c r="G1386" s="24">
        <v>-66.46013799123466</v>
      </c>
      <c r="H1386" s="24">
        <v>50.159985543544316</v>
      </c>
      <c r="I1386" s="24">
        <v>-66.46022311956888</v>
      </c>
      <c r="J1386" s="24">
        <v>36.025535583496094</v>
      </c>
      <c r="K1386" s="24">
        <v>-13.59738826751709</v>
      </c>
      <c r="L1386" s="25">
        <v>0.77481848001480103</v>
      </c>
      <c r="M1386" s="21">
        <v>25569.017702997684</v>
      </c>
      <c r="N1386" s="23">
        <v>9.686279296875E-2</v>
      </c>
      <c r="O1386" s="26">
        <v>26400.927734375</v>
      </c>
      <c r="P1386" s="26">
        <v>50349.80859375</v>
      </c>
      <c r="Q1386" s="27">
        <v>30.591119766235352</v>
      </c>
      <c r="R1386" s="28">
        <v>37.877456665039063</v>
      </c>
      <c r="S1386" s="29">
        <v>1.0245444774627686</v>
      </c>
      <c r="T1386" s="30">
        <v>32.727375030517578</v>
      </c>
      <c r="U1386" s="31">
        <v>8.2060966491699219</v>
      </c>
      <c r="V1386" s="32">
        <v>-61.974525451660156</v>
      </c>
      <c r="W1386" s="32">
        <v>224.24655151367188</v>
      </c>
      <c r="X1386" s="33">
        <v>10.022035598754883</v>
      </c>
      <c r="Y1386" s="34">
        <v>85.119644165039063</v>
      </c>
      <c r="Z1386" s="35">
        <v>134.67915344238281</v>
      </c>
      <c r="AA1386" s="36">
        <v>0.6808619499206543</v>
      </c>
      <c r="AB1386" s="23">
        <v>9.686279296875E-2</v>
      </c>
      <c r="AC1386" s="37">
        <v>14.984000205993652</v>
      </c>
    </row>
    <row r="1387" spans="1:29" hidden="1" x14ac:dyDescent="0.2">
      <c r="A1387" s="21">
        <v>46000.778738310182</v>
      </c>
      <c r="B1387" s="22">
        <v>1.468999981880188</v>
      </c>
      <c r="C1387" s="22">
        <v>14.899210929870605</v>
      </c>
      <c r="D1387" s="23">
        <v>3.2019557952880859</v>
      </c>
      <c r="E1387" s="24">
        <v>180.80000305175781</v>
      </c>
      <c r="F1387" s="24">
        <v>50.159501410089433</v>
      </c>
      <c r="G1387" s="24">
        <v>-66.46013799123466</v>
      </c>
      <c r="H1387" s="24">
        <v>50.159985732507494</v>
      </c>
      <c r="I1387" s="24">
        <v>-66.460223216247357</v>
      </c>
      <c r="J1387" s="24">
        <v>36.046554565429688</v>
      </c>
      <c r="K1387" s="24">
        <v>-13.604296684265137</v>
      </c>
      <c r="L1387" s="25">
        <v>0.77481848001480103</v>
      </c>
      <c r="M1387" s="21">
        <v>25569.017714583333</v>
      </c>
      <c r="N1387" s="23">
        <v>8.5330814123153687E-2</v>
      </c>
      <c r="O1387" s="26">
        <v>26373.9140625</v>
      </c>
      <c r="P1387" s="26">
        <v>50319.42578125</v>
      </c>
      <c r="Q1387" s="27">
        <v>30.567569732666016</v>
      </c>
      <c r="R1387" s="28">
        <v>37.916252136230469</v>
      </c>
      <c r="S1387" s="29">
        <v>1.0245257616043091</v>
      </c>
      <c r="T1387" s="30">
        <v>32.707626342773438</v>
      </c>
      <c r="U1387" s="31">
        <v>8.1911163330078125</v>
      </c>
      <c r="V1387" s="32">
        <v>-61.159133911132813</v>
      </c>
      <c r="W1387" s="32">
        <v>224.12733459472656</v>
      </c>
      <c r="X1387" s="33">
        <v>10.042195320129395</v>
      </c>
      <c r="Y1387" s="34">
        <v>85.2508544921875</v>
      </c>
      <c r="Z1387" s="35">
        <v>134.88746643066406</v>
      </c>
      <c r="AA1387" s="36">
        <v>0.49503001570701599</v>
      </c>
      <c r="AB1387" s="23">
        <v>8.5330814123153687E-2</v>
      </c>
      <c r="AC1387" s="37">
        <v>14.947999954223633</v>
      </c>
    </row>
    <row r="1388" spans="1:29" hidden="1" x14ac:dyDescent="0.2">
      <c r="A1388" s="21">
        <v>46000.778749884259</v>
      </c>
      <c r="B1388" s="22">
        <v>1.0529999732971191</v>
      </c>
      <c r="C1388" s="22">
        <v>15.307720184326172</v>
      </c>
      <c r="D1388" s="23">
        <v>3.2019557952880859</v>
      </c>
      <c r="E1388" s="24">
        <v>181.60000610351563</v>
      </c>
      <c r="F1388" s="24">
        <v>50.159501410089433</v>
      </c>
      <c r="G1388" s="24">
        <v>-66.46013799123466</v>
      </c>
      <c r="H1388" s="24">
        <v>50.159985804224242</v>
      </c>
      <c r="I1388" s="24">
        <v>-66.460223530610193</v>
      </c>
      <c r="J1388" s="24">
        <v>36.054531097412109</v>
      </c>
      <c r="K1388" s="24">
        <v>-13.626760482788086</v>
      </c>
      <c r="L1388" s="25">
        <v>0.77481848001480103</v>
      </c>
      <c r="M1388" s="21">
        <v>25569.017726157406</v>
      </c>
      <c r="N1388" s="23">
        <v>8.5330814123153687E-2</v>
      </c>
      <c r="O1388" s="26">
        <v>26373.9140625</v>
      </c>
      <c r="P1388" s="26">
        <v>50319.42578125</v>
      </c>
      <c r="Q1388" s="27">
        <v>30.567569732666016</v>
      </c>
      <c r="R1388" s="28">
        <v>37.916252136230469</v>
      </c>
      <c r="S1388" s="29">
        <v>1.0245257616043091</v>
      </c>
      <c r="T1388" s="30">
        <v>32.707626342773438</v>
      </c>
      <c r="U1388" s="31">
        <v>8.1911163330078125</v>
      </c>
      <c r="V1388" s="32">
        <v>-61.159133911132813</v>
      </c>
      <c r="W1388" s="32">
        <v>224.12733459472656</v>
      </c>
      <c r="X1388" s="33">
        <v>10.042195320129395</v>
      </c>
      <c r="Y1388" s="34">
        <v>85.2508544921875</v>
      </c>
      <c r="Z1388" s="35">
        <v>134.88746643066406</v>
      </c>
      <c r="AA1388" s="36">
        <v>0.49503001570701599</v>
      </c>
      <c r="AB1388" s="23">
        <v>8.5330814123153687E-2</v>
      </c>
      <c r="AC1388" s="37">
        <v>14.947999954223633</v>
      </c>
    </row>
    <row r="1389" spans="1:29" hidden="1" x14ac:dyDescent="0.2">
      <c r="A1389" s="21">
        <v>46000.778761458336</v>
      </c>
      <c r="B1389" s="22">
        <v>0.56199997663497925</v>
      </c>
      <c r="C1389" s="22">
        <v>15.963696479797363</v>
      </c>
      <c r="D1389" s="23">
        <v>3.1549398899078369</v>
      </c>
      <c r="E1389" s="24">
        <v>181.30000305175781</v>
      </c>
      <c r="F1389" s="24">
        <v>50.159501410089433</v>
      </c>
      <c r="G1389" s="24">
        <v>-66.46013799123466</v>
      </c>
      <c r="H1389" s="24">
        <v>50.159985871678494</v>
      </c>
      <c r="I1389" s="24">
        <v>-66.460223512434311</v>
      </c>
      <c r="J1389" s="24">
        <v>36.062034606933594</v>
      </c>
      <c r="K1389" s="24">
        <v>-13.625461578369141</v>
      </c>
      <c r="L1389" s="25">
        <v>0.77269965410232544</v>
      </c>
      <c r="M1389" s="21">
        <v>25569.017737743055</v>
      </c>
      <c r="N1389" s="23">
        <v>8.5330814123153687E-2</v>
      </c>
      <c r="O1389" s="26">
        <v>26373.9140625</v>
      </c>
      <c r="P1389" s="26">
        <v>50319.42578125</v>
      </c>
      <c r="Q1389" s="27">
        <v>30.567569732666016</v>
      </c>
      <c r="R1389" s="28">
        <v>37.916252136230469</v>
      </c>
      <c r="S1389" s="29">
        <v>1.0245257616043091</v>
      </c>
      <c r="T1389" s="30">
        <v>32.707626342773438</v>
      </c>
      <c r="U1389" s="31">
        <v>8.1911163330078125</v>
      </c>
      <c r="V1389" s="32">
        <v>-61.159133911132813</v>
      </c>
      <c r="W1389" s="32">
        <v>224.12733459472656</v>
      </c>
      <c r="X1389" s="33">
        <v>10.042195320129395</v>
      </c>
      <c r="Y1389" s="34">
        <v>85.2508544921875</v>
      </c>
      <c r="Z1389" s="35">
        <v>134.88746643066406</v>
      </c>
      <c r="AA1389" s="36">
        <v>0.49503001570701599</v>
      </c>
      <c r="AB1389" s="23">
        <v>8.5330814123153687E-2</v>
      </c>
      <c r="AC1389" s="37">
        <v>14.947999954223633</v>
      </c>
    </row>
    <row r="1390" spans="1:29" hidden="1" x14ac:dyDescent="0.2">
      <c r="A1390" s="21">
        <v>46000.778773032405</v>
      </c>
      <c r="B1390" s="22">
        <v>0.14000000059604645</v>
      </c>
      <c r="C1390" s="22">
        <v>16.456378936767578</v>
      </c>
      <c r="D1390" s="23">
        <v>3.1549398899078369</v>
      </c>
      <c r="E1390" s="24">
        <v>179.80000305175781</v>
      </c>
      <c r="F1390" s="24">
        <v>50.159501410089433</v>
      </c>
      <c r="G1390" s="24">
        <v>-66.46013799123466</v>
      </c>
      <c r="H1390" s="24">
        <v>50.15998607362765</v>
      </c>
      <c r="I1390" s="24">
        <v>-66.460223454287345</v>
      </c>
      <c r="J1390" s="24">
        <v>36.084499359130859</v>
      </c>
      <c r="K1390" s="24">
        <v>-13.621306419372559</v>
      </c>
      <c r="L1390" s="25">
        <v>0.77269965410232544</v>
      </c>
      <c r="M1390" s="21">
        <v>25569.017749317129</v>
      </c>
      <c r="N1390" s="23">
        <v>8.5330814123153687E-2</v>
      </c>
      <c r="O1390" s="26">
        <v>26373.9140625</v>
      </c>
      <c r="P1390" s="26">
        <v>50319.42578125</v>
      </c>
      <c r="Q1390" s="27">
        <v>30.567569732666016</v>
      </c>
      <c r="R1390" s="28">
        <v>37.916252136230469</v>
      </c>
      <c r="S1390" s="29">
        <v>1.0245257616043091</v>
      </c>
      <c r="T1390" s="30">
        <v>32.707626342773438</v>
      </c>
      <c r="U1390" s="31">
        <v>8.1911163330078125</v>
      </c>
      <c r="V1390" s="32">
        <v>-61.159133911132813</v>
      </c>
      <c r="W1390" s="32">
        <v>224.12733459472656</v>
      </c>
      <c r="X1390" s="33">
        <v>10.042195320129395</v>
      </c>
      <c r="Y1390" s="34">
        <v>85.2508544921875</v>
      </c>
      <c r="Z1390" s="35">
        <v>134.88746643066406</v>
      </c>
      <c r="AA1390" s="36">
        <v>0.49503001570701599</v>
      </c>
      <c r="AB1390" s="23">
        <v>8.5330814123153687E-2</v>
      </c>
      <c r="AC1390" s="37">
        <v>14.947999954223633</v>
      </c>
    </row>
    <row r="1391" spans="1:29" hidden="1" x14ac:dyDescent="0.2">
      <c r="A1391" s="21">
        <v>46000.778784618058</v>
      </c>
      <c r="B1391" s="22">
        <v>0.16599999368190765</v>
      </c>
      <c r="C1391" s="22">
        <v>17.014461517333984</v>
      </c>
      <c r="D1391" s="23">
        <v>3.1549398899078369</v>
      </c>
      <c r="E1391" s="24">
        <v>186.89999389648438</v>
      </c>
      <c r="F1391" s="24">
        <v>50.159501410089433</v>
      </c>
      <c r="G1391" s="24">
        <v>-66.46013799123466</v>
      </c>
      <c r="H1391" s="24">
        <v>50.159986298778911</v>
      </c>
      <c r="I1391" s="24">
        <v>-66.460223436543245</v>
      </c>
      <c r="J1391" s="24">
        <v>36.109542846679688</v>
      </c>
      <c r="K1391" s="24">
        <v>-13.620038986206055</v>
      </c>
      <c r="L1391" s="25">
        <v>0.77269965410232544</v>
      </c>
      <c r="M1391" s="21">
        <v>25569.017760891205</v>
      </c>
      <c r="N1391" s="23">
        <v>8.5330814123153687E-2</v>
      </c>
      <c r="O1391" s="26">
        <v>26373.9140625</v>
      </c>
      <c r="P1391" s="26">
        <v>50319.42578125</v>
      </c>
      <c r="Q1391" s="27">
        <v>30.567569732666016</v>
      </c>
      <c r="R1391" s="28">
        <v>37.916252136230469</v>
      </c>
      <c r="S1391" s="29">
        <v>1.0245257616043091</v>
      </c>
      <c r="T1391" s="30">
        <v>32.707626342773438</v>
      </c>
      <c r="U1391" s="31">
        <v>8.1911163330078125</v>
      </c>
      <c r="V1391" s="32">
        <v>-61.159133911132813</v>
      </c>
      <c r="W1391" s="32">
        <v>224.12733459472656</v>
      </c>
      <c r="X1391" s="33">
        <v>10.042195320129395</v>
      </c>
      <c r="Y1391" s="34">
        <v>85.2508544921875</v>
      </c>
      <c r="Z1391" s="35">
        <v>134.88746643066406</v>
      </c>
      <c r="AA1391" s="36">
        <v>0.49503001570701599</v>
      </c>
      <c r="AB1391" s="23">
        <v>8.5330814123153687E-2</v>
      </c>
      <c r="AC1391" s="37">
        <v>14.947999954223633</v>
      </c>
    </row>
    <row r="1392" spans="1:29" hidden="1" x14ac:dyDescent="0.2">
      <c r="A1392" s="21">
        <v>46000.778798043983</v>
      </c>
      <c r="B1392" s="22">
        <v>0.11100000143051147</v>
      </c>
      <c r="C1392" s="22">
        <v>17.566877365112305</v>
      </c>
      <c r="D1392" s="23">
        <v>3.1549398899078369</v>
      </c>
      <c r="E1392" s="24">
        <v>195.5</v>
      </c>
      <c r="F1392" s="24">
        <v>50.159501410089433</v>
      </c>
      <c r="G1392" s="24">
        <v>-66.46013799123466</v>
      </c>
      <c r="H1392" s="24">
        <v>50.159986338545508</v>
      </c>
      <c r="I1392" s="24">
        <v>-66.46022579365706</v>
      </c>
      <c r="J1392" s="24">
        <v>36.113967895507813</v>
      </c>
      <c r="K1392" s="24">
        <v>-13.788472175598145</v>
      </c>
      <c r="L1392" s="25">
        <v>0.77269965410232544</v>
      </c>
      <c r="M1392" s="21">
        <v>25569.01777431713</v>
      </c>
      <c r="N1392" s="23">
        <v>8.5330814123153687E-2</v>
      </c>
      <c r="O1392" s="26">
        <v>26373.9140625</v>
      </c>
      <c r="P1392" s="26">
        <v>50319.42578125</v>
      </c>
      <c r="Q1392" s="27">
        <v>30.567569732666016</v>
      </c>
      <c r="R1392" s="28">
        <v>37.916252136230469</v>
      </c>
      <c r="S1392" s="29">
        <v>1.0245257616043091</v>
      </c>
      <c r="T1392" s="30">
        <v>32.707626342773438</v>
      </c>
      <c r="U1392" s="31">
        <v>8.1911163330078125</v>
      </c>
      <c r="V1392" s="32">
        <v>-61.159133911132813</v>
      </c>
      <c r="W1392" s="32">
        <v>224.12733459472656</v>
      </c>
      <c r="X1392" s="33">
        <v>10.042195320129395</v>
      </c>
      <c r="Y1392" s="34">
        <v>85.2508544921875</v>
      </c>
      <c r="Z1392" s="35">
        <v>134.88746643066406</v>
      </c>
      <c r="AA1392" s="36">
        <v>0.49503001570701599</v>
      </c>
      <c r="AB1392" s="23">
        <v>8.5330814123153687E-2</v>
      </c>
      <c r="AC1392" s="37">
        <v>14.947999954223633</v>
      </c>
    </row>
    <row r="1393" spans="1:29" hidden="1" x14ac:dyDescent="0.2">
      <c r="A1393" s="21">
        <v>46000.778809618052</v>
      </c>
      <c r="B1393" s="22">
        <v>0.17299999296665192</v>
      </c>
      <c r="C1393" s="22">
        <v>17.34632682800293</v>
      </c>
      <c r="D1393" s="23">
        <v>3.1549398899078369</v>
      </c>
      <c r="E1393" s="24">
        <v>204.19999694824219</v>
      </c>
      <c r="F1393" s="24">
        <v>50.159501410089433</v>
      </c>
      <c r="G1393" s="24">
        <v>-66.46013799123466</v>
      </c>
      <c r="H1393" s="24">
        <v>50.159983570251512</v>
      </c>
      <c r="I1393" s="24">
        <v>-66.460226759007284</v>
      </c>
      <c r="J1393" s="24">
        <v>35.806041717529297</v>
      </c>
      <c r="K1393" s="24">
        <v>-13.857454299926758</v>
      </c>
      <c r="L1393" s="25">
        <v>0.77269965410232544</v>
      </c>
      <c r="M1393" s="21">
        <v>25569.017785902779</v>
      </c>
      <c r="N1393" s="23">
        <v>9.0789794921875E-2</v>
      </c>
      <c r="O1393" s="26">
        <v>26366.654296875</v>
      </c>
      <c r="P1393" s="26">
        <v>50295.5703125</v>
      </c>
      <c r="Q1393" s="27">
        <v>30.553192138671875</v>
      </c>
      <c r="R1393" s="28">
        <v>37.926692962646484</v>
      </c>
      <c r="S1393" s="29">
        <v>1.0245141983032227</v>
      </c>
      <c r="T1393" s="30">
        <v>32.692119598388672</v>
      </c>
      <c r="U1393" s="31">
        <v>8.187138557434082</v>
      </c>
      <c r="V1393" s="32">
        <v>-60.944557189941406</v>
      </c>
      <c r="W1393" s="32">
        <v>224.113037109375</v>
      </c>
      <c r="X1393" s="33">
        <v>10.037310600280762</v>
      </c>
      <c r="Y1393" s="34">
        <v>85.213043212890625</v>
      </c>
      <c r="Z1393" s="35">
        <v>134.82730102539063</v>
      </c>
      <c r="AA1393" s="36">
        <v>0.53337937593460083</v>
      </c>
      <c r="AB1393" s="23">
        <v>9.0789794921875E-2</v>
      </c>
      <c r="AC1393" s="37">
        <v>14.857999801635742</v>
      </c>
    </row>
    <row r="1394" spans="1:29" hidden="1" x14ac:dyDescent="0.2">
      <c r="A1394" s="21">
        <v>46000.778825092595</v>
      </c>
      <c r="B1394" s="22">
        <v>0.33199998736381531</v>
      </c>
      <c r="C1394" s="22">
        <v>16.488746643066406</v>
      </c>
      <c r="D1394" s="23">
        <v>3.143059253692627</v>
      </c>
      <c r="E1394" s="24">
        <v>205.10000610351563</v>
      </c>
      <c r="F1394" s="24">
        <v>50.159501410089433</v>
      </c>
      <c r="G1394" s="24">
        <v>-66.46013799123466</v>
      </c>
      <c r="H1394" s="24">
        <v>50.159977233660264</v>
      </c>
      <c r="I1394" s="24">
        <v>-66.460230694133472</v>
      </c>
      <c r="J1394" s="24">
        <v>35.101211547851563</v>
      </c>
      <c r="K1394" s="24">
        <v>-14.138650894165039</v>
      </c>
      <c r="L1394" s="25">
        <v>0.77058082818984985</v>
      </c>
      <c r="M1394" s="21">
        <v>25569.017801377315</v>
      </c>
      <c r="N1394" s="23">
        <v>9.0789794921875E-2</v>
      </c>
      <c r="O1394" s="26">
        <v>26366.654296875</v>
      </c>
      <c r="P1394" s="26">
        <v>50295.5703125</v>
      </c>
      <c r="Q1394" s="27">
        <v>30.553192138671875</v>
      </c>
      <c r="R1394" s="28">
        <v>37.926692962646484</v>
      </c>
      <c r="S1394" s="29">
        <v>1.0245141983032227</v>
      </c>
      <c r="T1394" s="30">
        <v>32.692119598388672</v>
      </c>
      <c r="U1394" s="31">
        <v>8.187138557434082</v>
      </c>
      <c r="V1394" s="32">
        <v>-60.944557189941406</v>
      </c>
      <c r="W1394" s="32">
        <v>224.113037109375</v>
      </c>
      <c r="X1394" s="33">
        <v>10.037310600280762</v>
      </c>
      <c r="Y1394" s="34">
        <v>85.213043212890625</v>
      </c>
      <c r="Z1394" s="35">
        <v>134.82730102539063</v>
      </c>
      <c r="AA1394" s="36">
        <v>0.53337937593460083</v>
      </c>
      <c r="AB1394" s="23">
        <v>9.0789794921875E-2</v>
      </c>
      <c r="AC1394" s="37">
        <v>14.857999801635742</v>
      </c>
    </row>
    <row r="1395" spans="1:29" hidden="1" x14ac:dyDescent="0.2">
      <c r="A1395" s="21">
        <v>46000.778836666665</v>
      </c>
      <c r="B1395" s="22">
        <v>0.48500001430511475</v>
      </c>
      <c r="C1395" s="22">
        <v>16.615917205810547</v>
      </c>
      <c r="D1395" s="23">
        <v>3.143059253692627</v>
      </c>
      <c r="E1395" s="24">
        <v>194.10000610351563</v>
      </c>
      <c r="F1395" s="24">
        <v>50.159501410089433</v>
      </c>
      <c r="G1395" s="24">
        <v>-66.46013799123466</v>
      </c>
      <c r="H1395" s="24">
        <v>50.159969333931393</v>
      </c>
      <c r="I1395" s="24">
        <v>-66.460234162418573</v>
      </c>
      <c r="J1395" s="24">
        <v>34.222507476806641</v>
      </c>
      <c r="K1395" s="24">
        <v>-14.386488914489746</v>
      </c>
      <c r="L1395" s="25">
        <v>0.77058082818984985</v>
      </c>
      <c r="M1395" s="21">
        <v>25569.017812951388</v>
      </c>
      <c r="N1395" s="23">
        <v>9.0789794921875E-2</v>
      </c>
      <c r="O1395" s="26">
        <v>26366.654296875</v>
      </c>
      <c r="P1395" s="26">
        <v>50295.5703125</v>
      </c>
      <c r="Q1395" s="27">
        <v>30.553192138671875</v>
      </c>
      <c r="R1395" s="28">
        <v>37.926692962646484</v>
      </c>
      <c r="S1395" s="29">
        <v>1.0245141983032227</v>
      </c>
      <c r="T1395" s="30">
        <v>32.692119598388672</v>
      </c>
      <c r="U1395" s="31">
        <v>8.187138557434082</v>
      </c>
      <c r="V1395" s="32">
        <v>-60.944557189941406</v>
      </c>
      <c r="W1395" s="32">
        <v>224.113037109375</v>
      </c>
      <c r="X1395" s="33">
        <v>10.037310600280762</v>
      </c>
      <c r="Y1395" s="34">
        <v>85.213043212890625</v>
      </c>
      <c r="Z1395" s="35">
        <v>134.82730102539063</v>
      </c>
      <c r="AA1395" s="36">
        <v>0.53337937593460083</v>
      </c>
      <c r="AB1395" s="23">
        <v>9.0789794921875E-2</v>
      </c>
      <c r="AC1395" s="37">
        <v>14.857999801635742</v>
      </c>
    </row>
    <row r="1396" spans="1:29" hidden="1" x14ac:dyDescent="0.2">
      <c r="A1396" s="21">
        <v>46000.778848252317</v>
      </c>
      <c r="B1396" s="22">
        <v>0.44999998807907104</v>
      </c>
      <c r="C1396" s="22">
        <v>15.930417060852051</v>
      </c>
      <c r="D1396" s="23">
        <v>3.143059253692627</v>
      </c>
      <c r="E1396" s="24">
        <v>173.69999694824219</v>
      </c>
      <c r="F1396" s="24">
        <v>50.159501410089433</v>
      </c>
      <c r="G1396" s="24">
        <v>-66.46013799123466</v>
      </c>
      <c r="H1396" s="24">
        <v>50.15995911721604</v>
      </c>
      <c r="I1396" s="24">
        <v>-66.460236224460814</v>
      </c>
      <c r="J1396" s="24">
        <v>33.086082458496094</v>
      </c>
      <c r="K1396" s="24">
        <v>-14.533840179443359</v>
      </c>
      <c r="L1396" s="25">
        <v>0.77058082818984985</v>
      </c>
      <c r="M1396" s="21">
        <v>25569.017824525465</v>
      </c>
      <c r="N1396" s="23">
        <v>9.0789794921875E-2</v>
      </c>
      <c r="O1396" s="26">
        <v>26366.654296875</v>
      </c>
      <c r="P1396" s="26">
        <v>50295.5703125</v>
      </c>
      <c r="Q1396" s="27">
        <v>30.553192138671875</v>
      </c>
      <c r="R1396" s="28">
        <v>37.926692962646484</v>
      </c>
      <c r="S1396" s="29">
        <v>1.0245141983032227</v>
      </c>
      <c r="T1396" s="30">
        <v>32.692119598388672</v>
      </c>
      <c r="U1396" s="31">
        <v>8.187138557434082</v>
      </c>
      <c r="V1396" s="32">
        <v>-60.944557189941406</v>
      </c>
      <c r="W1396" s="32">
        <v>224.113037109375</v>
      </c>
      <c r="X1396" s="33">
        <v>10.037310600280762</v>
      </c>
      <c r="Y1396" s="34">
        <v>85.213043212890625</v>
      </c>
      <c r="Z1396" s="35">
        <v>134.82730102539063</v>
      </c>
      <c r="AA1396" s="36">
        <v>0.53337937593460083</v>
      </c>
      <c r="AB1396" s="23">
        <v>9.0789794921875E-2</v>
      </c>
      <c r="AC1396" s="37">
        <v>14.857999801635742</v>
      </c>
    </row>
    <row r="1397" spans="1:29" hidden="1" x14ac:dyDescent="0.2">
      <c r="A1397" s="21">
        <v>46000.778859826387</v>
      </c>
      <c r="B1397" s="22">
        <v>0.33000001311302185</v>
      </c>
      <c r="C1397" s="22">
        <v>15.568581581115723</v>
      </c>
      <c r="D1397" s="23">
        <v>3.143059253692627</v>
      </c>
      <c r="E1397" s="24">
        <v>155</v>
      </c>
      <c r="F1397" s="24">
        <v>50.159501410089433</v>
      </c>
      <c r="G1397" s="24">
        <v>-66.46013799123466</v>
      </c>
      <c r="H1397" s="24">
        <v>50.159948335212455</v>
      </c>
      <c r="I1397" s="24">
        <v>-66.460234391835669</v>
      </c>
      <c r="J1397" s="24">
        <v>31.886775970458984</v>
      </c>
      <c r="K1397" s="24">
        <v>-14.402888298034668</v>
      </c>
      <c r="L1397" s="25">
        <v>0.77058082818984985</v>
      </c>
      <c r="M1397" s="21">
        <v>25569.01783611111</v>
      </c>
      <c r="N1397" s="23">
        <v>9.0789794921875E-2</v>
      </c>
      <c r="O1397" s="26">
        <v>26366.654296875</v>
      </c>
      <c r="P1397" s="26">
        <v>50295.5703125</v>
      </c>
      <c r="Q1397" s="27">
        <v>30.553192138671875</v>
      </c>
      <c r="R1397" s="28">
        <v>37.926692962646484</v>
      </c>
      <c r="S1397" s="29">
        <v>1.0245141983032227</v>
      </c>
      <c r="T1397" s="30">
        <v>32.692119598388672</v>
      </c>
      <c r="U1397" s="31">
        <v>8.187138557434082</v>
      </c>
      <c r="V1397" s="32">
        <v>-60.944557189941406</v>
      </c>
      <c r="W1397" s="32">
        <v>224.113037109375</v>
      </c>
      <c r="X1397" s="33">
        <v>10.037310600280762</v>
      </c>
      <c r="Y1397" s="34">
        <v>85.213043212890625</v>
      </c>
      <c r="Z1397" s="35">
        <v>134.82730102539063</v>
      </c>
      <c r="AA1397" s="36">
        <v>0.53337937593460083</v>
      </c>
      <c r="AB1397" s="23">
        <v>9.0789794921875E-2</v>
      </c>
      <c r="AC1397" s="37">
        <v>14.857999801635742</v>
      </c>
    </row>
    <row r="1398" spans="1:29" hidden="1" x14ac:dyDescent="0.2">
      <c r="A1398" s="21">
        <v>46000.77887141204</v>
      </c>
      <c r="B1398" s="22">
        <v>0.12200000137090683</v>
      </c>
      <c r="C1398" s="22">
        <v>15.729825973510742</v>
      </c>
      <c r="D1398" s="23">
        <v>3.143059253692627</v>
      </c>
      <c r="E1398" s="24">
        <v>133.69999694824219</v>
      </c>
      <c r="F1398" s="24">
        <v>50.159501410089433</v>
      </c>
      <c r="G1398" s="24">
        <v>-66.46013799123466</v>
      </c>
      <c r="H1398" s="24">
        <v>50.159938891412708</v>
      </c>
      <c r="I1398" s="24">
        <v>-66.460228324230499</v>
      </c>
      <c r="J1398" s="24">
        <v>30.836320877075195</v>
      </c>
      <c r="K1398" s="24">
        <v>-13.969314575195313</v>
      </c>
      <c r="L1398" s="25">
        <v>0.77058082818984985</v>
      </c>
      <c r="M1398" s="21">
        <v>25569.017847685183</v>
      </c>
      <c r="N1398" s="23">
        <v>9.0789794921875E-2</v>
      </c>
      <c r="O1398" s="26">
        <v>26366.654296875</v>
      </c>
      <c r="P1398" s="26">
        <v>50295.5703125</v>
      </c>
      <c r="Q1398" s="27">
        <v>30.553192138671875</v>
      </c>
      <c r="R1398" s="28">
        <v>37.926692962646484</v>
      </c>
      <c r="S1398" s="29">
        <v>1.0245141983032227</v>
      </c>
      <c r="T1398" s="30">
        <v>32.692119598388672</v>
      </c>
      <c r="U1398" s="31">
        <v>8.187138557434082</v>
      </c>
      <c r="V1398" s="32">
        <v>-60.944557189941406</v>
      </c>
      <c r="W1398" s="32">
        <v>224.113037109375</v>
      </c>
      <c r="X1398" s="33">
        <v>10.037310600280762</v>
      </c>
      <c r="Y1398" s="34">
        <v>85.213043212890625</v>
      </c>
      <c r="Z1398" s="35">
        <v>134.82730102539063</v>
      </c>
      <c r="AA1398" s="36">
        <v>0.53337937593460083</v>
      </c>
      <c r="AB1398" s="23">
        <v>9.0789794921875E-2</v>
      </c>
      <c r="AC1398" s="37">
        <v>14.857999801635742</v>
      </c>
    </row>
    <row r="1399" spans="1:29" hidden="1" x14ac:dyDescent="0.2">
      <c r="A1399" s="21">
        <v>46000.778882986109</v>
      </c>
      <c r="B1399" s="22">
        <v>0.31200000643730164</v>
      </c>
      <c r="C1399" s="22">
        <v>16.587297439575195</v>
      </c>
      <c r="D1399" s="23">
        <v>3.1654999256134033</v>
      </c>
      <c r="E1399" s="24">
        <v>121.80000305175781</v>
      </c>
      <c r="F1399" s="24">
        <v>50.159501410089433</v>
      </c>
      <c r="G1399" s="24">
        <v>-66.46013799123466</v>
      </c>
      <c r="H1399" s="24">
        <v>50.159933087124237</v>
      </c>
      <c r="I1399" s="24">
        <v>-66.460218530275512</v>
      </c>
      <c r="J1399" s="24">
        <v>30.190694808959961</v>
      </c>
      <c r="K1399" s="24">
        <v>-13.269463539123535</v>
      </c>
      <c r="L1399" s="25">
        <v>0.76563692092895508</v>
      </c>
      <c r="M1399" s="21">
        <v>25569.017859270833</v>
      </c>
      <c r="N1399" s="23">
        <v>5.5566407740116119E-2</v>
      </c>
      <c r="O1399" s="26">
        <v>26324.033203125</v>
      </c>
      <c r="P1399" s="26">
        <v>50278.79296875</v>
      </c>
      <c r="Q1399" s="27">
        <v>30.532007217407227</v>
      </c>
      <c r="R1399" s="28">
        <v>37.98809814453125</v>
      </c>
      <c r="S1399" s="29">
        <v>1.024498462677002</v>
      </c>
      <c r="T1399" s="30">
        <v>32.681217193603516</v>
      </c>
      <c r="U1399" s="31">
        <v>8.1819219589233398</v>
      </c>
      <c r="V1399" s="32">
        <v>-60.6536865234375</v>
      </c>
      <c r="W1399" s="32">
        <v>223.99859619140625</v>
      </c>
      <c r="X1399" s="33">
        <v>10.066484451293945</v>
      </c>
      <c r="Y1399" s="34">
        <v>85.369003295898438</v>
      </c>
      <c r="Z1399" s="35">
        <v>135.07618713378906</v>
      </c>
      <c r="AA1399" s="36">
        <v>0.82654625177383423</v>
      </c>
      <c r="AB1399" s="23">
        <v>5.5566407740116119E-2</v>
      </c>
      <c r="AC1399" s="37">
        <v>13.840000152587891</v>
      </c>
    </row>
    <row r="1400" spans="1:29" hidden="1" x14ac:dyDescent="0.2">
      <c r="A1400" s="21">
        <v>46000.778894571762</v>
      </c>
      <c r="B1400" s="22">
        <v>0.21199999749660492</v>
      </c>
      <c r="C1400" s="22">
        <v>16.669384002685547</v>
      </c>
      <c r="D1400" s="23">
        <v>3.1654999256134033</v>
      </c>
      <c r="E1400" s="24">
        <v>124</v>
      </c>
      <c r="F1400" s="24">
        <v>50.159501410089433</v>
      </c>
      <c r="G1400" s="24">
        <v>-66.46013799123466</v>
      </c>
      <c r="H1400" s="24">
        <v>50.159927995324388</v>
      </c>
      <c r="I1400" s="24">
        <v>-66.460204142372518</v>
      </c>
      <c r="J1400" s="24">
        <v>29.624320983886719</v>
      </c>
      <c r="K1400" s="24">
        <v>-12.241339683532715</v>
      </c>
      <c r="L1400" s="25">
        <v>0.76563692092895508</v>
      </c>
      <c r="M1400" s="21">
        <v>25569.017870844906</v>
      </c>
      <c r="N1400" s="23">
        <v>5.5566407740116119E-2</v>
      </c>
      <c r="O1400" s="26">
        <v>26324.033203125</v>
      </c>
      <c r="P1400" s="26">
        <v>50278.79296875</v>
      </c>
      <c r="Q1400" s="27">
        <v>30.532007217407227</v>
      </c>
      <c r="R1400" s="28">
        <v>37.98809814453125</v>
      </c>
      <c r="S1400" s="29">
        <v>1.024498462677002</v>
      </c>
      <c r="T1400" s="30">
        <v>32.681217193603516</v>
      </c>
      <c r="U1400" s="31">
        <v>8.1819219589233398</v>
      </c>
      <c r="V1400" s="32">
        <v>-60.6536865234375</v>
      </c>
      <c r="W1400" s="32">
        <v>223.99859619140625</v>
      </c>
      <c r="X1400" s="33">
        <v>10.066484451293945</v>
      </c>
      <c r="Y1400" s="34">
        <v>85.369003295898438</v>
      </c>
      <c r="Z1400" s="35">
        <v>135.07618713378906</v>
      </c>
      <c r="AA1400" s="36">
        <v>0.82654625177383423</v>
      </c>
      <c r="AB1400" s="23">
        <v>5.5566407740116119E-2</v>
      </c>
      <c r="AC1400" s="37">
        <v>13.840000152587891</v>
      </c>
    </row>
    <row r="1401" spans="1:29" hidden="1" x14ac:dyDescent="0.2">
      <c r="A1401" s="21">
        <v>46000.77890798611</v>
      </c>
      <c r="B1401" s="22">
        <v>0.22699999809265137</v>
      </c>
      <c r="C1401" s="22">
        <v>16.636245727539063</v>
      </c>
      <c r="D1401" s="23">
        <v>3.1654999256134033</v>
      </c>
      <c r="E1401" s="24">
        <v>140.60000610351563</v>
      </c>
      <c r="F1401" s="24">
        <v>50.159501410089433</v>
      </c>
      <c r="G1401" s="24">
        <v>-66.46013799123466</v>
      </c>
      <c r="H1401" s="24">
        <v>50.159920285975772</v>
      </c>
      <c r="I1401" s="24">
        <v>-66.46018675740531</v>
      </c>
      <c r="J1401" s="24">
        <v>28.766790390014648</v>
      </c>
      <c r="K1401" s="24">
        <v>-10.999052047729492</v>
      </c>
      <c r="L1401" s="25">
        <v>0.76563692092895508</v>
      </c>
      <c r="M1401" s="21">
        <v>25569.017884270834</v>
      </c>
      <c r="N1401" s="23">
        <v>5.5566407740116119E-2</v>
      </c>
      <c r="O1401" s="26">
        <v>26324.033203125</v>
      </c>
      <c r="P1401" s="26">
        <v>50278.79296875</v>
      </c>
      <c r="Q1401" s="27">
        <v>30.532007217407227</v>
      </c>
      <c r="R1401" s="28">
        <v>37.98809814453125</v>
      </c>
      <c r="S1401" s="29">
        <v>1.024498462677002</v>
      </c>
      <c r="T1401" s="30">
        <v>32.681217193603516</v>
      </c>
      <c r="U1401" s="31">
        <v>8.1819219589233398</v>
      </c>
      <c r="V1401" s="32">
        <v>-60.6536865234375</v>
      </c>
      <c r="W1401" s="32">
        <v>223.99859619140625</v>
      </c>
      <c r="X1401" s="33">
        <v>10.066484451293945</v>
      </c>
      <c r="Y1401" s="34">
        <v>85.369003295898438</v>
      </c>
      <c r="Z1401" s="35">
        <v>135.07618713378906</v>
      </c>
      <c r="AA1401" s="36">
        <v>0.82654625177383423</v>
      </c>
      <c r="AB1401" s="23">
        <v>5.5566407740116119E-2</v>
      </c>
      <c r="AC1401" s="37">
        <v>13.840000152587891</v>
      </c>
    </row>
    <row r="1402" spans="1:29" hidden="1" x14ac:dyDescent="0.2">
      <c r="A1402" s="21">
        <v>46000.778923472222</v>
      </c>
      <c r="B1402" s="22">
        <v>0.39800000190734863</v>
      </c>
      <c r="C1402" s="22">
        <v>16.895814895629883</v>
      </c>
      <c r="D1402" s="23">
        <v>3.1654999256134033</v>
      </c>
      <c r="E1402" s="24">
        <v>151.19999694824219</v>
      </c>
      <c r="F1402" s="24">
        <v>50.159501410089433</v>
      </c>
      <c r="G1402" s="24">
        <v>-66.46013799123466</v>
      </c>
      <c r="H1402" s="24">
        <v>50.159912392539724</v>
      </c>
      <c r="I1402" s="24">
        <v>-66.460177069095678</v>
      </c>
      <c r="J1402" s="24">
        <v>27.888786315917969</v>
      </c>
      <c r="K1402" s="24">
        <v>-10.306750297546387</v>
      </c>
      <c r="L1402" s="25">
        <v>0.76563692092895508</v>
      </c>
      <c r="M1402" s="21">
        <v>25569.017899756946</v>
      </c>
      <c r="N1402" s="23">
        <v>5.5566407740116119E-2</v>
      </c>
      <c r="O1402" s="26">
        <v>26324.033203125</v>
      </c>
      <c r="P1402" s="26">
        <v>50278.79296875</v>
      </c>
      <c r="Q1402" s="27">
        <v>30.532007217407227</v>
      </c>
      <c r="R1402" s="28">
        <v>37.98809814453125</v>
      </c>
      <c r="S1402" s="29">
        <v>1.024498462677002</v>
      </c>
      <c r="T1402" s="30">
        <v>32.681217193603516</v>
      </c>
      <c r="U1402" s="31">
        <v>8.1819219589233398</v>
      </c>
      <c r="V1402" s="32">
        <v>-60.6536865234375</v>
      </c>
      <c r="W1402" s="32">
        <v>223.99859619140625</v>
      </c>
      <c r="X1402" s="33">
        <v>10.066484451293945</v>
      </c>
      <c r="Y1402" s="34">
        <v>85.369003295898438</v>
      </c>
      <c r="Z1402" s="35">
        <v>135.07618713378906</v>
      </c>
      <c r="AA1402" s="36">
        <v>0.82654625177383423</v>
      </c>
      <c r="AB1402" s="23">
        <v>5.5566407740116119E-2</v>
      </c>
      <c r="AC1402" s="37">
        <v>13.840000152587891</v>
      </c>
    </row>
    <row r="1403" spans="1:29" hidden="1" x14ac:dyDescent="0.2">
      <c r="A1403" s="21">
        <v>46000.778935057868</v>
      </c>
      <c r="B1403" s="22">
        <v>0.36000001430511475</v>
      </c>
      <c r="C1403" s="22">
        <v>17.014028549194336</v>
      </c>
      <c r="D1403" s="23">
        <v>3.1216862201690674</v>
      </c>
      <c r="E1403" s="24">
        <v>157.10000610351563</v>
      </c>
      <c r="F1403" s="24">
        <v>50.159501410089433</v>
      </c>
      <c r="G1403" s="24">
        <v>-66.46013799123466</v>
      </c>
      <c r="H1403" s="24">
        <v>50.159903295555289</v>
      </c>
      <c r="I1403" s="24">
        <v>-66.460169675146759</v>
      </c>
      <c r="J1403" s="24">
        <v>26.876907348632813</v>
      </c>
      <c r="K1403" s="24">
        <v>-9.7783975601196289</v>
      </c>
      <c r="L1403" s="25">
        <v>0.75928038358688354</v>
      </c>
      <c r="M1403" s="21">
        <v>25569.017911331019</v>
      </c>
      <c r="N1403" s="23">
        <v>5.5566407740116119E-2</v>
      </c>
      <c r="O1403" s="26">
        <v>26324.033203125</v>
      </c>
      <c r="P1403" s="26">
        <v>50278.79296875</v>
      </c>
      <c r="Q1403" s="27">
        <v>30.532007217407227</v>
      </c>
      <c r="R1403" s="28">
        <v>37.98809814453125</v>
      </c>
      <c r="S1403" s="29">
        <v>1.024498462677002</v>
      </c>
      <c r="T1403" s="30">
        <v>32.681217193603516</v>
      </c>
      <c r="U1403" s="31">
        <v>8.1819219589233398</v>
      </c>
      <c r="V1403" s="32">
        <v>-60.6536865234375</v>
      </c>
      <c r="W1403" s="32">
        <v>223.99859619140625</v>
      </c>
      <c r="X1403" s="33">
        <v>10.066484451293945</v>
      </c>
      <c r="Y1403" s="34">
        <v>85.369003295898438</v>
      </c>
      <c r="Z1403" s="35">
        <v>135.07618713378906</v>
      </c>
      <c r="AA1403" s="36">
        <v>0.82654625177383423</v>
      </c>
      <c r="AB1403" s="23">
        <v>5.5566407740116119E-2</v>
      </c>
      <c r="AC1403" s="37">
        <v>13.840000152587891</v>
      </c>
    </row>
    <row r="1404" spans="1:29" hidden="1" x14ac:dyDescent="0.2">
      <c r="A1404" s="21">
        <v>46000.778946631945</v>
      </c>
      <c r="B1404" s="22">
        <v>0.31099998950958252</v>
      </c>
      <c r="C1404" s="22">
        <v>15.607987403869629</v>
      </c>
      <c r="D1404" s="23">
        <v>3.1216862201690674</v>
      </c>
      <c r="E1404" s="24">
        <v>159</v>
      </c>
      <c r="F1404" s="24">
        <v>50.159501410089433</v>
      </c>
      <c r="G1404" s="24">
        <v>-66.46013799123466</v>
      </c>
      <c r="H1404" s="24">
        <v>50.159893751439093</v>
      </c>
      <c r="I1404" s="24">
        <v>-66.46016291651766</v>
      </c>
      <c r="J1404" s="24">
        <v>25.81529426574707</v>
      </c>
      <c r="K1404" s="24">
        <v>-9.2954435348510742</v>
      </c>
      <c r="L1404" s="25">
        <v>0.75928038358688354</v>
      </c>
      <c r="M1404" s="21">
        <v>25569.017922916668</v>
      </c>
      <c r="N1404" s="23">
        <v>3.7862550467252731E-2</v>
      </c>
      <c r="O1404" s="26">
        <v>26345.548828125</v>
      </c>
      <c r="P1404" s="26">
        <v>50352.4140625</v>
      </c>
      <c r="Q1404" s="27">
        <v>30.576091766357422</v>
      </c>
      <c r="R1404" s="28">
        <v>37.957077026367188</v>
      </c>
      <c r="S1404" s="29">
        <v>1.0245345830917358</v>
      </c>
      <c r="T1404" s="30">
        <v>32.729068756103516</v>
      </c>
      <c r="U1404" s="31">
        <v>8.2863321304321289</v>
      </c>
      <c r="V1404" s="32">
        <v>-66.313743591308594</v>
      </c>
      <c r="W1404" s="32">
        <v>223.90322875976563</v>
      </c>
      <c r="X1404" s="33">
        <v>10.060291290283203</v>
      </c>
      <c r="Y1404" s="34">
        <v>85.302978515625</v>
      </c>
      <c r="Z1404" s="35">
        <v>134.97274780273438</v>
      </c>
      <c r="AA1404" s="36">
        <v>0.35863366723060608</v>
      </c>
      <c r="AB1404" s="23">
        <v>3.7862550467252731E-2</v>
      </c>
      <c r="AC1404" s="37">
        <v>14.020000457763672</v>
      </c>
    </row>
    <row r="1405" spans="1:29" hidden="1" x14ac:dyDescent="0.2">
      <c r="A1405" s="21">
        <v>46000.77895821759</v>
      </c>
      <c r="B1405" s="22">
        <v>0.14200000464916229</v>
      </c>
      <c r="C1405" s="22">
        <v>15.117405891418457</v>
      </c>
      <c r="D1405" s="23">
        <v>3.1216862201690674</v>
      </c>
      <c r="E1405" s="24">
        <v>153.89999389648438</v>
      </c>
      <c r="F1405" s="24">
        <v>50.159501410089433</v>
      </c>
      <c r="G1405" s="24">
        <v>-66.46013799123466</v>
      </c>
      <c r="H1405" s="24">
        <v>50.159884474245388</v>
      </c>
      <c r="I1405" s="24">
        <v>-66.460156167254382</v>
      </c>
      <c r="J1405" s="24">
        <v>24.783370971679688</v>
      </c>
      <c r="K1405" s="24">
        <v>-8.8131589889526367</v>
      </c>
      <c r="L1405" s="25">
        <v>0.75928038358688354</v>
      </c>
      <c r="M1405" s="21">
        <v>25569.017934502313</v>
      </c>
      <c r="N1405" s="23">
        <v>3.7862550467252731E-2</v>
      </c>
      <c r="O1405" s="26">
        <v>26345.548828125</v>
      </c>
      <c r="P1405" s="26">
        <v>50352.4140625</v>
      </c>
      <c r="Q1405" s="27">
        <v>30.576091766357422</v>
      </c>
      <c r="R1405" s="28">
        <v>37.957077026367188</v>
      </c>
      <c r="S1405" s="29">
        <v>1.0245345830917358</v>
      </c>
      <c r="T1405" s="30">
        <v>32.729068756103516</v>
      </c>
      <c r="U1405" s="31">
        <v>8.2863321304321289</v>
      </c>
      <c r="V1405" s="32">
        <v>-66.313743591308594</v>
      </c>
      <c r="W1405" s="32">
        <v>223.90322875976563</v>
      </c>
      <c r="X1405" s="33">
        <v>10.060291290283203</v>
      </c>
      <c r="Y1405" s="34">
        <v>85.302978515625</v>
      </c>
      <c r="Z1405" s="35">
        <v>134.97274780273438</v>
      </c>
      <c r="AA1405" s="36">
        <v>0.35863366723060608</v>
      </c>
      <c r="AB1405" s="23">
        <v>3.7862550467252731E-2</v>
      </c>
      <c r="AC1405" s="37">
        <v>14.020000457763672</v>
      </c>
    </row>
    <row r="1406" spans="1:29" hidden="1" x14ac:dyDescent="0.2">
      <c r="A1406" s="21">
        <v>46000.778969791667</v>
      </c>
      <c r="B1406" s="22">
        <v>0.23100000619888306</v>
      </c>
      <c r="C1406" s="22">
        <v>15.58242130279541</v>
      </c>
      <c r="D1406" s="23">
        <v>3.1216862201690674</v>
      </c>
      <c r="E1406" s="24">
        <v>163.30000305175781</v>
      </c>
      <c r="F1406" s="24">
        <v>50.159501410089433</v>
      </c>
      <c r="G1406" s="24">
        <v>-66.46013799123466</v>
      </c>
      <c r="H1406" s="24">
        <v>50.159876589873029</v>
      </c>
      <c r="I1406" s="24">
        <v>-66.460149870143027</v>
      </c>
      <c r="J1406" s="24">
        <v>23.906375885009766</v>
      </c>
      <c r="K1406" s="24">
        <v>-8.3631830215454102</v>
      </c>
      <c r="L1406" s="25">
        <v>0.75928038358688354</v>
      </c>
      <c r="M1406" s="21">
        <v>25569.01794607639</v>
      </c>
      <c r="N1406" s="23">
        <v>3.7862550467252731E-2</v>
      </c>
      <c r="O1406" s="26">
        <v>26345.548828125</v>
      </c>
      <c r="P1406" s="26">
        <v>50352.4140625</v>
      </c>
      <c r="Q1406" s="27">
        <v>30.576091766357422</v>
      </c>
      <c r="R1406" s="28">
        <v>37.957077026367188</v>
      </c>
      <c r="S1406" s="29">
        <v>1.0245345830917358</v>
      </c>
      <c r="T1406" s="30">
        <v>32.729068756103516</v>
      </c>
      <c r="U1406" s="31">
        <v>8.2863321304321289</v>
      </c>
      <c r="V1406" s="32">
        <v>-66.313743591308594</v>
      </c>
      <c r="W1406" s="32">
        <v>223.90322875976563</v>
      </c>
      <c r="X1406" s="33">
        <v>10.060291290283203</v>
      </c>
      <c r="Y1406" s="34">
        <v>85.302978515625</v>
      </c>
      <c r="Z1406" s="35">
        <v>134.97274780273438</v>
      </c>
      <c r="AA1406" s="36">
        <v>0.35863366723060608</v>
      </c>
      <c r="AB1406" s="23">
        <v>3.7862550467252731E-2</v>
      </c>
      <c r="AC1406" s="37">
        <v>14.020000457763672</v>
      </c>
    </row>
    <row r="1407" spans="1:29" hidden="1" x14ac:dyDescent="0.2">
      <c r="A1407" s="21">
        <v>46000.778983229167</v>
      </c>
      <c r="B1407" s="22">
        <v>0.28799998760223389</v>
      </c>
      <c r="C1407" s="22">
        <v>15.807795524597168</v>
      </c>
      <c r="D1407" s="23">
        <v>3.1216862201690674</v>
      </c>
      <c r="E1407" s="24">
        <v>178.39999389648438</v>
      </c>
      <c r="F1407" s="24">
        <v>50.159501410089433</v>
      </c>
      <c r="G1407" s="24">
        <v>-66.46013799123466</v>
      </c>
      <c r="H1407" s="24">
        <v>50.159863105186879</v>
      </c>
      <c r="I1407" s="24">
        <v>-66.460142160002576</v>
      </c>
      <c r="J1407" s="24">
        <v>22.406444549560547</v>
      </c>
      <c r="K1407" s="24">
        <v>-7.8122363090515137</v>
      </c>
      <c r="L1407" s="25">
        <v>0.75928038358688354</v>
      </c>
      <c r="M1407" s="21">
        <v>25569.017959502315</v>
      </c>
      <c r="N1407" s="23">
        <v>3.7862550467252731E-2</v>
      </c>
      <c r="O1407" s="26">
        <v>26345.548828125</v>
      </c>
      <c r="P1407" s="26">
        <v>50352.4140625</v>
      </c>
      <c r="Q1407" s="27">
        <v>30.576091766357422</v>
      </c>
      <c r="R1407" s="28">
        <v>37.957077026367188</v>
      </c>
      <c r="S1407" s="29">
        <v>1.0245345830917358</v>
      </c>
      <c r="T1407" s="30">
        <v>32.729068756103516</v>
      </c>
      <c r="U1407" s="31">
        <v>8.2863321304321289</v>
      </c>
      <c r="V1407" s="32">
        <v>-66.313743591308594</v>
      </c>
      <c r="W1407" s="32">
        <v>223.90322875976563</v>
      </c>
      <c r="X1407" s="33">
        <v>10.060291290283203</v>
      </c>
      <c r="Y1407" s="34">
        <v>85.302978515625</v>
      </c>
      <c r="Z1407" s="35">
        <v>134.97274780273438</v>
      </c>
      <c r="AA1407" s="36">
        <v>0.35863366723060608</v>
      </c>
      <c r="AB1407" s="23">
        <v>3.7862550467252731E-2</v>
      </c>
      <c r="AC1407" s="37">
        <v>14.020000457763672</v>
      </c>
    </row>
    <row r="1408" spans="1:29" hidden="1" x14ac:dyDescent="0.2">
      <c r="A1408" s="21">
        <v>46000.778998703703</v>
      </c>
      <c r="B1408" s="22">
        <v>0.28499999642372131</v>
      </c>
      <c r="C1408" s="22">
        <v>14.661282539367676</v>
      </c>
      <c r="D1408" s="23">
        <v>3.1619682312011719</v>
      </c>
      <c r="E1408" s="24">
        <v>189.10000610351563</v>
      </c>
      <c r="F1408" s="24">
        <v>50.159501410089433</v>
      </c>
      <c r="G1408" s="24">
        <v>-66.46013799123466</v>
      </c>
      <c r="H1408" s="24">
        <v>50.159853545532897</v>
      </c>
      <c r="I1408" s="24">
        <v>-66.460142082585691</v>
      </c>
      <c r="J1408" s="24">
        <v>21.343103408813477</v>
      </c>
      <c r="K1408" s="24">
        <v>-7.8067054748535156</v>
      </c>
      <c r="L1408" s="25">
        <v>0.75363028049468994</v>
      </c>
      <c r="M1408" s="21">
        <v>25569.017974988426</v>
      </c>
      <c r="N1408" s="23">
        <v>3.7862550467252731E-2</v>
      </c>
      <c r="O1408" s="26">
        <v>26345.548828125</v>
      </c>
      <c r="P1408" s="26">
        <v>50352.4140625</v>
      </c>
      <c r="Q1408" s="27">
        <v>30.576091766357422</v>
      </c>
      <c r="R1408" s="28">
        <v>37.957077026367188</v>
      </c>
      <c r="S1408" s="29">
        <v>1.0245345830917358</v>
      </c>
      <c r="T1408" s="30">
        <v>32.729068756103516</v>
      </c>
      <c r="U1408" s="31">
        <v>8.2863321304321289</v>
      </c>
      <c r="V1408" s="32">
        <v>-66.313743591308594</v>
      </c>
      <c r="W1408" s="32">
        <v>223.90322875976563</v>
      </c>
      <c r="X1408" s="33">
        <v>10.060291290283203</v>
      </c>
      <c r="Y1408" s="34">
        <v>85.302978515625</v>
      </c>
      <c r="Z1408" s="35">
        <v>134.97274780273438</v>
      </c>
      <c r="AA1408" s="36">
        <v>0.35863366723060608</v>
      </c>
      <c r="AB1408" s="23">
        <v>3.7862550467252731E-2</v>
      </c>
      <c r="AC1408" s="37">
        <v>14.020000457763672</v>
      </c>
    </row>
    <row r="1409" spans="1:29" hidden="1" x14ac:dyDescent="0.2">
      <c r="A1409" s="21">
        <v>46000.779010289349</v>
      </c>
      <c r="B1409" s="22">
        <v>0.42500001192092896</v>
      </c>
      <c r="C1409" s="22">
        <v>15.288749694824219</v>
      </c>
      <c r="D1409" s="23">
        <v>3.1619682312011719</v>
      </c>
      <c r="E1409" s="24">
        <v>197</v>
      </c>
      <c r="F1409" s="24">
        <v>50.159501410089433</v>
      </c>
      <c r="G1409" s="24">
        <v>-66.46013799123466</v>
      </c>
      <c r="H1409" s="24">
        <v>50.159843644490095</v>
      </c>
      <c r="I1409" s="24">
        <v>-66.460144947821846</v>
      </c>
      <c r="J1409" s="24">
        <v>20.241788864135742</v>
      </c>
      <c r="K1409" s="24">
        <v>-8.0114507675170898</v>
      </c>
      <c r="L1409" s="25">
        <v>0.75363028049468994</v>
      </c>
      <c r="M1409" s="21">
        <v>25569.0179865625</v>
      </c>
      <c r="N1409" s="23">
        <v>3.7862550467252731E-2</v>
      </c>
      <c r="O1409" s="26">
        <v>26345.548828125</v>
      </c>
      <c r="P1409" s="26">
        <v>50352.4140625</v>
      </c>
      <c r="Q1409" s="27">
        <v>30.576091766357422</v>
      </c>
      <c r="R1409" s="28">
        <v>37.957077026367188</v>
      </c>
      <c r="S1409" s="29">
        <v>1.0245345830917358</v>
      </c>
      <c r="T1409" s="30">
        <v>32.729068756103516</v>
      </c>
      <c r="U1409" s="31">
        <v>8.2863321304321289</v>
      </c>
      <c r="V1409" s="32">
        <v>-66.313743591308594</v>
      </c>
      <c r="W1409" s="32">
        <v>223.90322875976563</v>
      </c>
      <c r="X1409" s="33">
        <v>10.060291290283203</v>
      </c>
      <c r="Y1409" s="34">
        <v>85.302978515625</v>
      </c>
      <c r="Z1409" s="35">
        <v>134.97274780273438</v>
      </c>
      <c r="AA1409" s="36">
        <v>0.35863366723060608</v>
      </c>
      <c r="AB1409" s="23">
        <v>3.7862550467252731E-2</v>
      </c>
      <c r="AC1409" s="37">
        <v>14.020000457763672</v>
      </c>
    </row>
    <row r="1410" spans="1:29" hidden="1" x14ac:dyDescent="0.2">
      <c r="A1410" s="21">
        <v>46000.779021863425</v>
      </c>
      <c r="B1410" s="22">
        <v>0.3580000102519989</v>
      </c>
      <c r="C1410" s="22">
        <v>14.715099334716797</v>
      </c>
      <c r="D1410" s="23">
        <v>3.1619682312011719</v>
      </c>
      <c r="E1410" s="24">
        <v>196.39999389648438</v>
      </c>
      <c r="F1410" s="24">
        <v>50.159501410089433</v>
      </c>
      <c r="G1410" s="24">
        <v>-66.46013799123466</v>
      </c>
      <c r="H1410" s="24">
        <v>50.159833683653432</v>
      </c>
      <c r="I1410" s="24">
        <v>-66.460148847916031</v>
      </c>
      <c r="J1410" s="24">
        <v>19.133823394775391</v>
      </c>
      <c r="K1410" s="24">
        <v>-8.2901439666748047</v>
      </c>
      <c r="L1410" s="25">
        <v>0.75363028049468994</v>
      </c>
      <c r="M1410" s="21">
        <v>25569.017998136573</v>
      </c>
      <c r="N1410" s="23">
        <v>2.6394043117761612E-2</v>
      </c>
      <c r="O1410" s="26">
        <v>26320.26171875</v>
      </c>
      <c r="P1410" s="26">
        <v>50325.1484375</v>
      </c>
      <c r="Q1410" s="27">
        <v>30.554647445678711</v>
      </c>
      <c r="R1410" s="28">
        <v>37.993541717529297</v>
      </c>
      <c r="S1410" s="29">
        <v>1.0245177745819092</v>
      </c>
      <c r="T1410" s="30">
        <v>32.711345672607422</v>
      </c>
      <c r="U1410" s="31">
        <v>8.2272243499755859</v>
      </c>
      <c r="V1410" s="32">
        <v>-63.104629516601563</v>
      </c>
      <c r="W1410" s="32">
        <v>223.68388366699219</v>
      </c>
      <c r="X1410" s="33">
        <v>10.060812950134277</v>
      </c>
      <c r="Y1410" s="34">
        <v>85.269020080566406</v>
      </c>
      <c r="Z1410" s="35">
        <v>134.91972351074219</v>
      </c>
      <c r="AA1410" s="36">
        <v>0.2815854549407959</v>
      </c>
      <c r="AB1410" s="23">
        <v>2.6394043117761612E-2</v>
      </c>
      <c r="AC1410" s="37">
        <v>14.01099967956543</v>
      </c>
    </row>
    <row r="1411" spans="1:29" hidden="1" x14ac:dyDescent="0.2">
      <c r="A1411" s="21">
        <v>46000.779033437502</v>
      </c>
      <c r="B1411" s="22">
        <v>0.34099999070167542</v>
      </c>
      <c r="C1411" s="22">
        <v>14.570551872253418</v>
      </c>
      <c r="D1411" s="23">
        <v>3.1619682312011719</v>
      </c>
      <c r="E1411" s="24">
        <v>190.80000305175781</v>
      </c>
      <c r="F1411" s="24">
        <v>50.159501410089433</v>
      </c>
      <c r="G1411" s="24">
        <v>-66.46013799123466</v>
      </c>
      <c r="H1411" s="24">
        <v>50.159824183453331</v>
      </c>
      <c r="I1411" s="24">
        <v>-66.460152567606016</v>
      </c>
      <c r="J1411" s="24">
        <v>18.077096939086914</v>
      </c>
      <c r="K1411" s="24">
        <v>-8.5559473037719727</v>
      </c>
      <c r="L1411" s="25">
        <v>0.75363028049468994</v>
      </c>
      <c r="M1411" s="21">
        <v>25569.018009722222</v>
      </c>
      <c r="N1411" s="23">
        <v>2.6394043117761612E-2</v>
      </c>
      <c r="O1411" s="26">
        <v>26320.26171875</v>
      </c>
      <c r="P1411" s="26">
        <v>50325.1484375</v>
      </c>
      <c r="Q1411" s="27">
        <v>30.554647445678711</v>
      </c>
      <c r="R1411" s="28">
        <v>37.993541717529297</v>
      </c>
      <c r="S1411" s="29">
        <v>1.0245177745819092</v>
      </c>
      <c r="T1411" s="30">
        <v>32.711345672607422</v>
      </c>
      <c r="U1411" s="31">
        <v>8.2272243499755859</v>
      </c>
      <c r="V1411" s="32">
        <v>-63.104629516601563</v>
      </c>
      <c r="W1411" s="32">
        <v>223.68388366699219</v>
      </c>
      <c r="X1411" s="33">
        <v>10.060812950134277</v>
      </c>
      <c r="Y1411" s="34">
        <v>85.269020080566406</v>
      </c>
      <c r="Z1411" s="35">
        <v>134.91972351074219</v>
      </c>
      <c r="AA1411" s="36">
        <v>0.2815854549407959</v>
      </c>
      <c r="AB1411" s="23">
        <v>2.6394043117761612E-2</v>
      </c>
      <c r="AC1411" s="37">
        <v>14.01099967956543</v>
      </c>
    </row>
    <row r="1412" spans="1:29" hidden="1" x14ac:dyDescent="0.2">
      <c r="A1412" s="21">
        <v>46000.779045011572</v>
      </c>
      <c r="B1412" s="22">
        <v>0.37700000405311584</v>
      </c>
      <c r="C1412" s="22">
        <v>14.290180206298828</v>
      </c>
      <c r="D1412" s="23">
        <v>3.1619682312011719</v>
      </c>
      <c r="E1412" s="24">
        <v>190</v>
      </c>
      <c r="F1412" s="24">
        <v>50.159501410089433</v>
      </c>
      <c r="G1412" s="24">
        <v>-66.46013799123466</v>
      </c>
      <c r="H1412" s="24">
        <v>50.159814579102381</v>
      </c>
      <c r="I1412" s="24">
        <v>-66.460155057266206</v>
      </c>
      <c r="J1412" s="24">
        <v>17.008785247802734</v>
      </c>
      <c r="K1412" s="24">
        <v>-8.7338542938232422</v>
      </c>
      <c r="L1412" s="25">
        <v>0.75363028049468994</v>
      </c>
      <c r="M1412" s="21">
        <v>25569.018021296295</v>
      </c>
      <c r="N1412" s="23">
        <v>2.6394043117761612E-2</v>
      </c>
      <c r="O1412" s="26">
        <v>26320.26171875</v>
      </c>
      <c r="P1412" s="26">
        <v>50325.1484375</v>
      </c>
      <c r="Q1412" s="27">
        <v>30.554647445678711</v>
      </c>
      <c r="R1412" s="28">
        <v>37.993541717529297</v>
      </c>
      <c r="S1412" s="29">
        <v>1.0245177745819092</v>
      </c>
      <c r="T1412" s="30">
        <v>32.711345672607422</v>
      </c>
      <c r="U1412" s="31">
        <v>8.2272243499755859</v>
      </c>
      <c r="V1412" s="32">
        <v>-63.104629516601563</v>
      </c>
      <c r="W1412" s="32">
        <v>223.68388366699219</v>
      </c>
      <c r="X1412" s="33">
        <v>10.060812950134277</v>
      </c>
      <c r="Y1412" s="34">
        <v>85.269020080566406</v>
      </c>
      <c r="Z1412" s="35">
        <v>134.91972351074219</v>
      </c>
      <c r="AA1412" s="36">
        <v>0.2815854549407959</v>
      </c>
      <c r="AB1412" s="23">
        <v>2.6394043117761612E-2</v>
      </c>
      <c r="AC1412" s="37">
        <v>14.01099967956543</v>
      </c>
    </row>
    <row r="1413" spans="1:29" hidden="1" x14ac:dyDescent="0.2">
      <c r="A1413" s="21">
        <v>46000.779056597225</v>
      </c>
      <c r="B1413" s="22">
        <v>0.32100000977516174</v>
      </c>
      <c r="C1413" s="22">
        <v>13.950091361999512</v>
      </c>
      <c r="D1413" s="23">
        <v>3.1553323268890381</v>
      </c>
      <c r="E1413" s="24">
        <v>183.89999389648438</v>
      </c>
      <c r="F1413" s="24">
        <v>50.159501410089433</v>
      </c>
      <c r="G1413" s="24">
        <v>-66.46013799123466</v>
      </c>
      <c r="H1413" s="24">
        <v>50.159804431275852</v>
      </c>
      <c r="I1413" s="24">
        <v>-66.460156735884695</v>
      </c>
      <c r="J1413" s="24">
        <v>15.880020141601563</v>
      </c>
      <c r="K1413" s="24">
        <v>-8.8538064956665039</v>
      </c>
      <c r="L1413" s="25">
        <v>0.74798005819320679</v>
      </c>
      <c r="M1413" s="21">
        <v>25569.018032881944</v>
      </c>
      <c r="N1413" s="23">
        <v>2.6394043117761612E-2</v>
      </c>
      <c r="O1413" s="26">
        <v>26320.26171875</v>
      </c>
      <c r="P1413" s="26">
        <v>50325.1484375</v>
      </c>
      <c r="Q1413" s="27">
        <v>30.554647445678711</v>
      </c>
      <c r="R1413" s="28">
        <v>37.993541717529297</v>
      </c>
      <c r="S1413" s="29">
        <v>1.0245177745819092</v>
      </c>
      <c r="T1413" s="30">
        <v>32.711345672607422</v>
      </c>
      <c r="U1413" s="31">
        <v>8.2272243499755859</v>
      </c>
      <c r="V1413" s="32">
        <v>-63.104629516601563</v>
      </c>
      <c r="W1413" s="32">
        <v>223.68388366699219</v>
      </c>
      <c r="X1413" s="33">
        <v>10.060812950134277</v>
      </c>
      <c r="Y1413" s="34">
        <v>85.269020080566406</v>
      </c>
      <c r="Z1413" s="35">
        <v>134.91972351074219</v>
      </c>
      <c r="AA1413" s="36">
        <v>0.2815854549407959</v>
      </c>
      <c r="AB1413" s="23">
        <v>2.6394043117761612E-2</v>
      </c>
      <c r="AC1413" s="37">
        <v>14.01099967956543</v>
      </c>
    </row>
    <row r="1414" spans="1:29" hidden="1" x14ac:dyDescent="0.2">
      <c r="A1414" s="21">
        <v>46000.779070034725</v>
      </c>
      <c r="B1414" s="22">
        <v>0.32199999690055847</v>
      </c>
      <c r="C1414" s="22">
        <v>13.974905014038086</v>
      </c>
      <c r="D1414" s="23">
        <v>3.1553323268890381</v>
      </c>
      <c r="E1414" s="24">
        <v>182.10000610351563</v>
      </c>
      <c r="F1414" s="24">
        <v>50.159501410089433</v>
      </c>
      <c r="G1414" s="24">
        <v>-66.46013799123466</v>
      </c>
      <c r="H1414" s="24">
        <v>50.159789200701155</v>
      </c>
      <c r="I1414" s="24">
        <v>-66.460158478363894</v>
      </c>
      <c r="J1414" s="24">
        <v>14.185891151428223</v>
      </c>
      <c r="K1414" s="24">
        <v>-8.9783229827880859</v>
      </c>
      <c r="L1414" s="25">
        <v>0.74798005819320679</v>
      </c>
      <c r="M1414" s="21">
        <v>25569.018046319445</v>
      </c>
      <c r="N1414" s="23">
        <v>2.6394043117761612E-2</v>
      </c>
      <c r="O1414" s="26">
        <v>26320.26171875</v>
      </c>
      <c r="P1414" s="26">
        <v>50325.1484375</v>
      </c>
      <c r="Q1414" s="27">
        <v>30.554647445678711</v>
      </c>
      <c r="R1414" s="28">
        <v>37.993541717529297</v>
      </c>
      <c r="S1414" s="29">
        <v>1.0245177745819092</v>
      </c>
      <c r="T1414" s="30">
        <v>32.711345672607422</v>
      </c>
      <c r="U1414" s="31">
        <v>8.2272243499755859</v>
      </c>
      <c r="V1414" s="32">
        <v>-63.104629516601563</v>
      </c>
      <c r="W1414" s="32">
        <v>223.68388366699219</v>
      </c>
      <c r="X1414" s="33">
        <v>10.060812950134277</v>
      </c>
      <c r="Y1414" s="34">
        <v>85.269020080566406</v>
      </c>
      <c r="Z1414" s="35">
        <v>134.91972351074219</v>
      </c>
      <c r="AA1414" s="36">
        <v>0.2815854549407959</v>
      </c>
      <c r="AB1414" s="23">
        <v>2.6394043117761612E-2</v>
      </c>
      <c r="AC1414" s="37">
        <v>14.01099967956543</v>
      </c>
    </row>
    <row r="1415" spans="1:29" hidden="1" x14ac:dyDescent="0.2">
      <c r="A1415" s="21">
        <v>46000.779081608795</v>
      </c>
      <c r="B1415" s="22">
        <v>0.32300001382827759</v>
      </c>
      <c r="C1415" s="22">
        <v>13.559623718261719</v>
      </c>
      <c r="D1415" s="23">
        <v>3.1553323268890381</v>
      </c>
      <c r="E1415" s="24">
        <v>182.89999389648438</v>
      </c>
      <c r="F1415" s="24">
        <v>50.159501410089433</v>
      </c>
      <c r="G1415" s="24">
        <v>-66.46013799123466</v>
      </c>
      <c r="H1415" s="24">
        <v>50.15977938366035</v>
      </c>
      <c r="I1415" s="24">
        <v>-66.460159042531089</v>
      </c>
      <c r="J1415" s="24">
        <v>13.093920707702637</v>
      </c>
      <c r="K1415" s="24">
        <v>-9.0186395645141602</v>
      </c>
      <c r="L1415" s="25">
        <v>0.74798005819320679</v>
      </c>
      <c r="M1415" s="21">
        <v>25569.018057893518</v>
      </c>
      <c r="N1415" s="23">
        <v>3.7133790552616119E-2</v>
      </c>
      <c r="O1415" s="26">
        <v>26380.96484375</v>
      </c>
      <c r="P1415" s="26">
        <v>50421.44140625</v>
      </c>
      <c r="Q1415" s="27">
        <v>30.621959686279297</v>
      </c>
      <c r="R1415" s="28">
        <v>37.906120300292969</v>
      </c>
      <c r="S1415" s="29">
        <v>1.0245716571807861</v>
      </c>
      <c r="T1415" s="30">
        <v>32.773937225341797</v>
      </c>
      <c r="U1415" s="31">
        <v>8.2275295257568359</v>
      </c>
      <c r="V1415" s="32">
        <v>-63.123703002929688</v>
      </c>
      <c r="W1415" s="32">
        <v>223.46931457519531</v>
      </c>
      <c r="X1415" s="33">
        <v>10.07160758972168</v>
      </c>
      <c r="Y1415" s="34">
        <v>85.424774169921875</v>
      </c>
      <c r="Z1415" s="35">
        <v>135.16554260253906</v>
      </c>
      <c r="AA1415" s="36">
        <v>0.29272541403770447</v>
      </c>
      <c r="AB1415" s="23">
        <v>3.7133790552616119E-2</v>
      </c>
      <c r="AC1415" s="37">
        <v>14.029000282287598</v>
      </c>
    </row>
    <row r="1416" spans="1:29" hidden="1" x14ac:dyDescent="0.2">
      <c r="A1416" s="21">
        <v>46000.77909708333</v>
      </c>
      <c r="B1416" s="22">
        <v>0.22400000691413879</v>
      </c>
      <c r="C1416" s="22">
        <v>13.177993774414063</v>
      </c>
      <c r="D1416" s="23">
        <v>3.1553323268890381</v>
      </c>
      <c r="E1416" s="24">
        <v>176</v>
      </c>
      <c r="F1416" s="24">
        <v>50.159501410089433</v>
      </c>
      <c r="G1416" s="24">
        <v>-66.46013799123466</v>
      </c>
      <c r="H1416" s="24">
        <v>50.159769293613074</v>
      </c>
      <c r="I1416" s="24">
        <v>-66.46015885694014</v>
      </c>
      <c r="J1416" s="24">
        <v>11.971583366394043</v>
      </c>
      <c r="K1416" s="24">
        <v>-9.0053787231445313</v>
      </c>
      <c r="L1416" s="25">
        <v>0.74798005819320679</v>
      </c>
      <c r="M1416" s="21">
        <v>25569.018073368057</v>
      </c>
      <c r="N1416" s="23">
        <v>3.7133790552616119E-2</v>
      </c>
      <c r="O1416" s="26">
        <v>26380.96484375</v>
      </c>
      <c r="P1416" s="26">
        <v>50421.44140625</v>
      </c>
      <c r="Q1416" s="27">
        <v>30.621959686279297</v>
      </c>
      <c r="R1416" s="28">
        <v>37.906120300292969</v>
      </c>
      <c r="S1416" s="29">
        <v>1.0245716571807861</v>
      </c>
      <c r="T1416" s="30">
        <v>32.773937225341797</v>
      </c>
      <c r="U1416" s="31">
        <v>8.2275295257568359</v>
      </c>
      <c r="V1416" s="32">
        <v>-63.123703002929688</v>
      </c>
      <c r="W1416" s="32">
        <v>223.46931457519531</v>
      </c>
      <c r="X1416" s="33">
        <v>10.07160758972168</v>
      </c>
      <c r="Y1416" s="34">
        <v>85.424774169921875</v>
      </c>
      <c r="Z1416" s="35">
        <v>135.16554260253906</v>
      </c>
      <c r="AA1416" s="36">
        <v>0.29272541403770447</v>
      </c>
      <c r="AB1416" s="23">
        <v>3.7133790552616119E-2</v>
      </c>
      <c r="AC1416" s="37">
        <v>14.029000282287598</v>
      </c>
    </row>
    <row r="1417" spans="1:29" hidden="1" x14ac:dyDescent="0.2">
      <c r="A1417" s="21">
        <v>46000.779108668983</v>
      </c>
      <c r="B1417" s="22">
        <v>0.16599999368190765</v>
      </c>
      <c r="C1417" s="22">
        <v>12.956854820251465</v>
      </c>
      <c r="D1417" s="23">
        <v>3.1618611812591553</v>
      </c>
      <c r="E1417" s="24">
        <v>176</v>
      </c>
      <c r="F1417" s="24">
        <v>50.159501410089433</v>
      </c>
      <c r="G1417" s="24">
        <v>-66.46013799123466</v>
      </c>
      <c r="H1417" s="24">
        <v>50.159760080334188</v>
      </c>
      <c r="I1417" s="24">
        <v>-66.460157355943693</v>
      </c>
      <c r="J1417" s="24">
        <v>10.946770668029785</v>
      </c>
      <c r="K1417" s="24">
        <v>-8.8981227874755859</v>
      </c>
      <c r="L1417" s="25">
        <v>0.74303609132766724</v>
      </c>
      <c r="M1417" s="21">
        <v>25569.01808494213</v>
      </c>
      <c r="N1417" s="23">
        <v>3.7133790552616119E-2</v>
      </c>
      <c r="O1417" s="26">
        <v>26380.96484375</v>
      </c>
      <c r="P1417" s="26">
        <v>50421.44140625</v>
      </c>
      <c r="Q1417" s="27">
        <v>30.621959686279297</v>
      </c>
      <c r="R1417" s="28">
        <v>37.906120300292969</v>
      </c>
      <c r="S1417" s="29">
        <v>1.0245716571807861</v>
      </c>
      <c r="T1417" s="30">
        <v>32.773937225341797</v>
      </c>
      <c r="U1417" s="31">
        <v>8.2275295257568359</v>
      </c>
      <c r="V1417" s="32">
        <v>-63.123703002929688</v>
      </c>
      <c r="W1417" s="32">
        <v>223.46931457519531</v>
      </c>
      <c r="X1417" s="33">
        <v>10.07160758972168</v>
      </c>
      <c r="Y1417" s="34">
        <v>85.424774169921875</v>
      </c>
      <c r="Z1417" s="35">
        <v>135.16554260253906</v>
      </c>
      <c r="AA1417" s="36">
        <v>0.29272541403770447</v>
      </c>
      <c r="AB1417" s="23">
        <v>3.7133790552616119E-2</v>
      </c>
      <c r="AC1417" s="37">
        <v>14.029000282287598</v>
      </c>
    </row>
    <row r="1418" spans="1:29" hidden="1" x14ac:dyDescent="0.2">
      <c r="A1418" s="21">
        <v>46000.779120243053</v>
      </c>
      <c r="B1418" s="22">
        <v>0.20200000703334808</v>
      </c>
      <c r="C1418" s="22">
        <v>12.980226516723633</v>
      </c>
      <c r="D1418" s="23">
        <v>3.1618611812591553</v>
      </c>
      <c r="E1418" s="24">
        <v>182</v>
      </c>
      <c r="F1418" s="24">
        <v>50.159501410089433</v>
      </c>
      <c r="G1418" s="24">
        <v>-66.46013799123466</v>
      </c>
      <c r="H1418" s="24">
        <v>50.159752445218956</v>
      </c>
      <c r="I1418" s="24">
        <v>-66.460156447614622</v>
      </c>
      <c r="J1418" s="24">
        <v>10.097499847412109</v>
      </c>
      <c r="K1418" s="24">
        <v>-8.833216667175293</v>
      </c>
      <c r="L1418" s="25">
        <v>0.74303609132766724</v>
      </c>
      <c r="M1418" s="21">
        <v>25569.01809652778</v>
      </c>
      <c r="N1418" s="23">
        <v>3.7133790552616119E-2</v>
      </c>
      <c r="O1418" s="26">
        <v>26380.96484375</v>
      </c>
      <c r="P1418" s="26">
        <v>50421.44140625</v>
      </c>
      <c r="Q1418" s="27">
        <v>30.621959686279297</v>
      </c>
      <c r="R1418" s="28">
        <v>37.906120300292969</v>
      </c>
      <c r="S1418" s="29">
        <v>1.0245716571807861</v>
      </c>
      <c r="T1418" s="30">
        <v>32.773937225341797</v>
      </c>
      <c r="U1418" s="31">
        <v>8.2275295257568359</v>
      </c>
      <c r="V1418" s="32">
        <v>-63.123703002929688</v>
      </c>
      <c r="W1418" s="32">
        <v>223.46931457519531</v>
      </c>
      <c r="X1418" s="33">
        <v>10.07160758972168</v>
      </c>
      <c r="Y1418" s="34">
        <v>85.424774169921875</v>
      </c>
      <c r="Z1418" s="35">
        <v>135.16554260253906</v>
      </c>
      <c r="AA1418" s="36">
        <v>0.29272541403770447</v>
      </c>
      <c r="AB1418" s="23">
        <v>3.7133790552616119E-2</v>
      </c>
      <c r="AC1418" s="37">
        <v>14.029000282287598</v>
      </c>
    </row>
    <row r="1419" spans="1:29" hidden="1" x14ac:dyDescent="0.2">
      <c r="A1419" s="21">
        <v>46000.779131828705</v>
      </c>
      <c r="B1419" s="22">
        <v>0.1550000011920929</v>
      </c>
      <c r="C1419" s="22">
        <v>14.888132095336914</v>
      </c>
      <c r="D1419" s="23">
        <v>3.1618611812591553</v>
      </c>
      <c r="E1419" s="24">
        <v>189.80000305175781</v>
      </c>
      <c r="F1419" s="24">
        <v>50.159501410089433</v>
      </c>
      <c r="G1419" s="24">
        <v>-66.46013799123466</v>
      </c>
      <c r="H1419" s="24">
        <v>50.159743193057039</v>
      </c>
      <c r="I1419" s="24">
        <v>-66.460155653825325</v>
      </c>
      <c r="J1419" s="24">
        <v>9.0683622360229492</v>
      </c>
      <c r="K1419" s="24">
        <v>-8.7764959335327148</v>
      </c>
      <c r="L1419" s="25">
        <v>0.74303609132766724</v>
      </c>
      <c r="M1419" s="21">
        <v>25569.018108101853</v>
      </c>
      <c r="N1419" s="23">
        <v>3.7133790552616119E-2</v>
      </c>
      <c r="O1419" s="26">
        <v>26380.96484375</v>
      </c>
      <c r="P1419" s="26">
        <v>50421.44140625</v>
      </c>
      <c r="Q1419" s="27">
        <v>30.621959686279297</v>
      </c>
      <c r="R1419" s="28">
        <v>37.906120300292969</v>
      </c>
      <c r="S1419" s="29">
        <v>1.0245716571807861</v>
      </c>
      <c r="T1419" s="30">
        <v>32.773937225341797</v>
      </c>
      <c r="U1419" s="31">
        <v>8.2275295257568359</v>
      </c>
      <c r="V1419" s="32">
        <v>-63.123703002929688</v>
      </c>
      <c r="W1419" s="32">
        <v>223.46931457519531</v>
      </c>
      <c r="X1419" s="33">
        <v>10.07160758972168</v>
      </c>
      <c r="Y1419" s="34">
        <v>85.424774169921875</v>
      </c>
      <c r="Z1419" s="35">
        <v>135.16554260253906</v>
      </c>
      <c r="AA1419" s="36">
        <v>0.29272541403770447</v>
      </c>
      <c r="AB1419" s="23">
        <v>3.7133790552616119E-2</v>
      </c>
      <c r="AC1419" s="37">
        <v>14.029000282287598</v>
      </c>
    </row>
    <row r="1420" spans="1:29" hidden="1" x14ac:dyDescent="0.2">
      <c r="A1420" s="21">
        <v>46000.779143402775</v>
      </c>
      <c r="B1420" s="22">
        <v>0.41299998760223389</v>
      </c>
      <c r="C1420" s="22">
        <v>15.088343620300293</v>
      </c>
      <c r="D1420" s="23">
        <v>3.1618611812591553</v>
      </c>
      <c r="E1420" s="24">
        <v>196.89999389648438</v>
      </c>
      <c r="F1420" s="24">
        <v>50.159501410089433</v>
      </c>
      <c r="G1420" s="24">
        <v>-66.46013799123466</v>
      </c>
      <c r="H1420" s="24">
        <v>50.159735565947912</v>
      </c>
      <c r="I1420" s="24">
        <v>-66.460157254966035</v>
      </c>
      <c r="J1420" s="24">
        <v>8.2199831008911133</v>
      </c>
      <c r="K1420" s="24">
        <v>-8.8909120559692383</v>
      </c>
      <c r="L1420" s="25">
        <v>0.74303609132766724</v>
      </c>
      <c r="M1420" s="21">
        <v>25569.018119687498</v>
      </c>
      <c r="N1420" s="23">
        <v>3.7133790552616119E-2</v>
      </c>
      <c r="O1420" s="26">
        <v>26380.96484375</v>
      </c>
      <c r="P1420" s="26">
        <v>50421.44140625</v>
      </c>
      <c r="Q1420" s="27">
        <v>30.621959686279297</v>
      </c>
      <c r="R1420" s="28">
        <v>37.906120300292969</v>
      </c>
      <c r="S1420" s="29">
        <v>1.0245716571807861</v>
      </c>
      <c r="T1420" s="30">
        <v>32.773937225341797</v>
      </c>
      <c r="U1420" s="31">
        <v>8.2275295257568359</v>
      </c>
      <c r="V1420" s="32">
        <v>-63.123703002929688</v>
      </c>
      <c r="W1420" s="32">
        <v>223.46931457519531</v>
      </c>
      <c r="X1420" s="33">
        <v>10.07160758972168</v>
      </c>
      <c r="Y1420" s="34">
        <v>85.424774169921875</v>
      </c>
      <c r="Z1420" s="35">
        <v>135.16554260253906</v>
      </c>
      <c r="AA1420" s="36">
        <v>0.29272541403770447</v>
      </c>
      <c r="AB1420" s="23">
        <v>3.7133790552616119E-2</v>
      </c>
      <c r="AC1420" s="37">
        <v>14.029000282287598</v>
      </c>
    </row>
    <row r="1421" spans="1:29" hidden="1" x14ac:dyDescent="0.2">
      <c r="A1421" s="21">
        <v>46000.779156840275</v>
      </c>
      <c r="B1421" s="22">
        <v>0.5130000114440918</v>
      </c>
      <c r="C1421" s="22">
        <v>14.693813323974609</v>
      </c>
      <c r="D1421" s="23">
        <v>3.1618611812591553</v>
      </c>
      <c r="E1421" s="24">
        <v>202.39999389648438</v>
      </c>
      <c r="F1421" s="24">
        <v>50.159501410089433</v>
      </c>
      <c r="G1421" s="24">
        <v>-66.46013799123466</v>
      </c>
      <c r="H1421" s="24">
        <v>50.15972123350074</v>
      </c>
      <c r="I1421" s="24">
        <v>-66.460163523634876</v>
      </c>
      <c r="J1421" s="24">
        <v>6.6257548332214355</v>
      </c>
      <c r="K1421" s="24">
        <v>-9.3388605117797852</v>
      </c>
      <c r="L1421" s="25">
        <v>0.74303609132766724</v>
      </c>
      <c r="M1421" s="21">
        <v>25569.018133124999</v>
      </c>
      <c r="N1421" s="23">
        <v>4.6097412705421448E-2</v>
      </c>
      <c r="O1421" s="26">
        <v>26363.330078125</v>
      </c>
      <c r="P1421" s="26">
        <v>50371.25390625</v>
      </c>
      <c r="Q1421" s="27">
        <v>30.59101676940918</v>
      </c>
      <c r="R1421" s="28">
        <v>37.931476593017578</v>
      </c>
      <c r="S1421" s="29">
        <v>1.0245463848114014</v>
      </c>
      <c r="T1421" s="30">
        <v>32.741317749023438</v>
      </c>
      <c r="U1421" s="31">
        <v>8.2286348342895508</v>
      </c>
      <c r="V1421" s="32">
        <v>-63.185691833496094</v>
      </c>
      <c r="W1421" s="32">
        <v>223.25473022460938</v>
      </c>
      <c r="X1421" s="33">
        <v>10.066197395324707</v>
      </c>
      <c r="Y1421" s="34">
        <v>85.380424499511719</v>
      </c>
      <c r="Z1421" s="35">
        <v>135.09483337402344</v>
      </c>
      <c r="AA1421" s="36">
        <v>0.28439059853553772</v>
      </c>
      <c r="AB1421" s="23">
        <v>4.6097412705421448E-2</v>
      </c>
      <c r="AC1421" s="37">
        <v>13.894000053405762</v>
      </c>
    </row>
    <row r="1422" spans="1:29" hidden="1" x14ac:dyDescent="0.2">
      <c r="A1422" s="21">
        <v>46000.779172326387</v>
      </c>
      <c r="B1422" s="22">
        <v>0.37299999594688416</v>
      </c>
      <c r="C1422" s="22">
        <v>14.624214172363281</v>
      </c>
      <c r="D1422" s="23">
        <v>3.130357027053833</v>
      </c>
      <c r="E1422" s="24">
        <v>208.5</v>
      </c>
      <c r="F1422" s="24">
        <v>50.159501410089433</v>
      </c>
      <c r="G1422" s="24">
        <v>-66.46013799123466</v>
      </c>
      <c r="H1422" s="24">
        <v>50.159712431640003</v>
      </c>
      <c r="I1422" s="24">
        <v>-66.460169388454901</v>
      </c>
      <c r="J1422" s="24">
        <v>5.6467056274414063</v>
      </c>
      <c r="K1422" s="24">
        <v>-9.7579507827758789</v>
      </c>
      <c r="L1422" s="25">
        <v>0.73738592863082886</v>
      </c>
      <c r="M1422" s="21">
        <v>25569.018148611111</v>
      </c>
      <c r="N1422" s="23">
        <v>4.6097412705421448E-2</v>
      </c>
      <c r="O1422" s="26">
        <v>26363.330078125</v>
      </c>
      <c r="P1422" s="26">
        <v>50371.25390625</v>
      </c>
      <c r="Q1422" s="27">
        <v>30.59101676940918</v>
      </c>
      <c r="R1422" s="28">
        <v>37.931476593017578</v>
      </c>
      <c r="S1422" s="29">
        <v>1.0245463848114014</v>
      </c>
      <c r="T1422" s="30">
        <v>32.741317749023438</v>
      </c>
      <c r="U1422" s="31">
        <v>8.2286348342895508</v>
      </c>
      <c r="V1422" s="32">
        <v>-63.185691833496094</v>
      </c>
      <c r="W1422" s="32">
        <v>223.25473022460938</v>
      </c>
      <c r="X1422" s="33">
        <v>10.066197395324707</v>
      </c>
      <c r="Y1422" s="34">
        <v>85.380424499511719</v>
      </c>
      <c r="Z1422" s="35">
        <v>135.09483337402344</v>
      </c>
      <c r="AA1422" s="36">
        <v>0.28439059853553772</v>
      </c>
      <c r="AB1422" s="23">
        <v>4.6097412705421448E-2</v>
      </c>
      <c r="AC1422" s="37">
        <v>13.894000053405762</v>
      </c>
    </row>
    <row r="1423" spans="1:29" hidden="1" x14ac:dyDescent="0.2">
      <c r="A1423" s="21">
        <v>46000.77918391204</v>
      </c>
      <c r="B1423" s="22">
        <v>0.32499998807907104</v>
      </c>
      <c r="C1423" s="22">
        <v>7.7794241905212402</v>
      </c>
      <c r="D1423" s="23">
        <v>3.130357027053833</v>
      </c>
      <c r="E1423" s="24">
        <v>219.60000610351563</v>
      </c>
      <c r="F1423" s="24">
        <v>50.159501410089433</v>
      </c>
      <c r="G1423" s="24">
        <v>-66.46013799123466</v>
      </c>
      <c r="H1423" s="24">
        <v>50.15970473711792</v>
      </c>
      <c r="I1423" s="24">
        <v>-66.460176481989038</v>
      </c>
      <c r="J1423" s="24">
        <v>4.7908282279968262</v>
      </c>
      <c r="K1423" s="24">
        <v>-10.264841079711914</v>
      </c>
      <c r="L1423" s="25">
        <v>0.73738592863082886</v>
      </c>
      <c r="M1423" s="21">
        <v>25569.01816019676</v>
      </c>
      <c r="N1423" s="23">
        <v>4.6097412705421448E-2</v>
      </c>
      <c r="O1423" s="26">
        <v>26363.330078125</v>
      </c>
      <c r="P1423" s="26">
        <v>50371.25390625</v>
      </c>
      <c r="Q1423" s="27">
        <v>30.59101676940918</v>
      </c>
      <c r="R1423" s="28">
        <v>37.931476593017578</v>
      </c>
      <c r="S1423" s="29">
        <v>1.0245463848114014</v>
      </c>
      <c r="T1423" s="30">
        <v>32.741317749023438</v>
      </c>
      <c r="U1423" s="31">
        <v>8.2286348342895508</v>
      </c>
      <c r="V1423" s="32">
        <v>-63.185691833496094</v>
      </c>
      <c r="W1423" s="32">
        <v>223.25473022460938</v>
      </c>
      <c r="X1423" s="33">
        <v>10.066197395324707</v>
      </c>
      <c r="Y1423" s="34">
        <v>85.380424499511719</v>
      </c>
      <c r="Z1423" s="35">
        <v>135.09483337402344</v>
      </c>
      <c r="AA1423" s="36">
        <v>0.28439059853553772</v>
      </c>
      <c r="AB1423" s="23">
        <v>4.6097412705421448E-2</v>
      </c>
      <c r="AC1423" s="37">
        <v>13.894000053405762</v>
      </c>
    </row>
    <row r="1424" spans="1:29" hidden="1" x14ac:dyDescent="0.2">
      <c r="A1424" s="21">
        <v>46000.77919548611</v>
      </c>
      <c r="B1424" s="22">
        <v>0.36100000143051147</v>
      </c>
      <c r="C1424" s="22">
        <v>8.0854816436767578</v>
      </c>
      <c r="D1424" s="23">
        <v>3.130357027053833</v>
      </c>
      <c r="E1424" s="24">
        <v>227.80000305175781</v>
      </c>
      <c r="F1424" s="24">
        <v>50.159501410089433</v>
      </c>
      <c r="G1424" s="24">
        <v>-66.46013799123466</v>
      </c>
      <c r="H1424" s="24">
        <v>50.159696870660213</v>
      </c>
      <c r="I1424" s="24">
        <v>-66.460186116323641</v>
      </c>
      <c r="J1424" s="24">
        <v>3.9158267974853516</v>
      </c>
      <c r="K1424" s="24">
        <v>-10.953292846679688</v>
      </c>
      <c r="L1424" s="25">
        <v>0.73738592863082886</v>
      </c>
      <c r="M1424" s="21">
        <v>25569.018171770833</v>
      </c>
      <c r="N1424" s="23">
        <v>4.6097412705421448E-2</v>
      </c>
      <c r="O1424" s="26">
        <v>26363.330078125</v>
      </c>
      <c r="P1424" s="26">
        <v>50371.25390625</v>
      </c>
      <c r="Q1424" s="27">
        <v>30.59101676940918</v>
      </c>
      <c r="R1424" s="28">
        <v>37.931476593017578</v>
      </c>
      <c r="S1424" s="29">
        <v>1.0245463848114014</v>
      </c>
      <c r="T1424" s="30">
        <v>32.741317749023438</v>
      </c>
      <c r="U1424" s="31">
        <v>8.2286348342895508</v>
      </c>
      <c r="V1424" s="32">
        <v>-63.185691833496094</v>
      </c>
      <c r="W1424" s="32">
        <v>223.25473022460938</v>
      </c>
      <c r="X1424" s="33">
        <v>10.066197395324707</v>
      </c>
      <c r="Y1424" s="34">
        <v>85.380424499511719</v>
      </c>
      <c r="Z1424" s="35">
        <v>135.09483337402344</v>
      </c>
      <c r="AA1424" s="36">
        <v>0.28439059853553772</v>
      </c>
      <c r="AB1424" s="23">
        <v>4.6097412705421448E-2</v>
      </c>
      <c r="AC1424" s="37">
        <v>13.894000053405762</v>
      </c>
    </row>
    <row r="1425" spans="1:29" hidden="1" x14ac:dyDescent="0.2">
      <c r="A1425" s="21">
        <v>46000.779207060186</v>
      </c>
      <c r="B1425" s="22">
        <v>0.32499998807907104</v>
      </c>
      <c r="C1425" s="22">
        <v>8.3165569305419922</v>
      </c>
      <c r="D1425" s="23">
        <v>3.130357027053833</v>
      </c>
      <c r="E1425" s="24">
        <v>236.10000610351563</v>
      </c>
      <c r="F1425" s="24">
        <v>50.159501410089433</v>
      </c>
      <c r="G1425" s="24">
        <v>-66.46013799123466</v>
      </c>
      <c r="H1425" s="24">
        <v>50.159689943577412</v>
      </c>
      <c r="I1425" s="24">
        <v>-66.460196960753251</v>
      </c>
      <c r="J1425" s="24">
        <v>3.1453142166137695</v>
      </c>
      <c r="K1425" s="24">
        <v>-11.728216171264648</v>
      </c>
      <c r="L1425" s="25">
        <v>0.73738592863082886</v>
      </c>
      <c r="M1425" s="21">
        <v>25569.018183344906</v>
      </c>
      <c r="N1425" s="23">
        <v>4.6097412705421448E-2</v>
      </c>
      <c r="O1425" s="26">
        <v>26363.330078125</v>
      </c>
      <c r="P1425" s="26">
        <v>50371.25390625</v>
      </c>
      <c r="Q1425" s="27">
        <v>30.59101676940918</v>
      </c>
      <c r="R1425" s="28">
        <v>37.931476593017578</v>
      </c>
      <c r="S1425" s="29">
        <v>1.0245463848114014</v>
      </c>
      <c r="T1425" s="30">
        <v>32.741317749023438</v>
      </c>
      <c r="U1425" s="31">
        <v>8.2286348342895508</v>
      </c>
      <c r="V1425" s="32">
        <v>-63.185691833496094</v>
      </c>
      <c r="W1425" s="32">
        <v>223.25473022460938</v>
      </c>
      <c r="X1425" s="33">
        <v>10.066197395324707</v>
      </c>
      <c r="Y1425" s="34">
        <v>85.380424499511719</v>
      </c>
      <c r="Z1425" s="35">
        <v>135.09483337402344</v>
      </c>
      <c r="AA1425" s="36">
        <v>0.28439059853553772</v>
      </c>
      <c r="AB1425" s="23">
        <v>4.6097412705421448E-2</v>
      </c>
      <c r="AC1425" s="37">
        <v>13.894000053405762</v>
      </c>
    </row>
    <row r="1426" spans="1:29" hidden="1" x14ac:dyDescent="0.2">
      <c r="A1426" s="21">
        <v>46000.779218634256</v>
      </c>
      <c r="B1426" s="22">
        <v>0.33199998736381531</v>
      </c>
      <c r="C1426" s="22">
        <v>8.8036298751831055</v>
      </c>
      <c r="D1426" s="23">
        <v>3.130357027053833</v>
      </c>
      <c r="E1426" s="24">
        <v>238.19999694824219</v>
      </c>
      <c r="F1426" s="24">
        <v>50.159501410089433</v>
      </c>
      <c r="G1426" s="24">
        <v>-66.46013799123466</v>
      </c>
      <c r="H1426" s="24">
        <v>50.159683980836448</v>
      </c>
      <c r="I1426" s="24">
        <v>-66.460209135310322</v>
      </c>
      <c r="J1426" s="24">
        <v>2.4820678234100342</v>
      </c>
      <c r="K1426" s="24">
        <v>-12.598187446594238</v>
      </c>
      <c r="L1426" s="25">
        <v>0.73738592863082886</v>
      </c>
      <c r="M1426" s="21">
        <v>25569.018194918983</v>
      </c>
      <c r="N1426" s="23">
        <v>4.6097412705421448E-2</v>
      </c>
      <c r="O1426" s="26">
        <v>26363.330078125</v>
      </c>
      <c r="P1426" s="26">
        <v>50371.25390625</v>
      </c>
      <c r="Q1426" s="27">
        <v>30.59101676940918</v>
      </c>
      <c r="R1426" s="28">
        <v>37.931476593017578</v>
      </c>
      <c r="S1426" s="29">
        <v>1.0245463848114014</v>
      </c>
      <c r="T1426" s="30">
        <v>32.741317749023438</v>
      </c>
      <c r="U1426" s="31">
        <v>8.2286348342895508</v>
      </c>
      <c r="V1426" s="32">
        <v>-63.185691833496094</v>
      </c>
      <c r="W1426" s="32">
        <v>223.25473022460938</v>
      </c>
      <c r="X1426" s="33">
        <v>10.066197395324707</v>
      </c>
      <c r="Y1426" s="34">
        <v>85.380424499511719</v>
      </c>
      <c r="Z1426" s="35">
        <v>135.09483337402344</v>
      </c>
      <c r="AA1426" s="36">
        <v>0.28439059853553772</v>
      </c>
      <c r="AB1426" s="23">
        <v>4.6097412705421448E-2</v>
      </c>
      <c r="AC1426" s="37">
        <v>13.894000053405762</v>
      </c>
    </row>
    <row r="1427" spans="1:29" hidden="1" x14ac:dyDescent="0.2">
      <c r="A1427" s="21">
        <v>46000.779232060187</v>
      </c>
      <c r="B1427" s="22">
        <v>0.30700001120567322</v>
      </c>
      <c r="C1427" s="22">
        <v>8.775996208190918</v>
      </c>
      <c r="D1427" s="23">
        <v>3.1341750621795654</v>
      </c>
      <c r="E1427" s="24">
        <v>232.5</v>
      </c>
      <c r="F1427" s="24">
        <v>50.159501410089433</v>
      </c>
      <c r="G1427" s="24">
        <v>-66.46013799123466</v>
      </c>
      <c r="H1427" s="24">
        <v>50.159676240951825</v>
      </c>
      <c r="I1427" s="24">
        <v>-66.460228445206027</v>
      </c>
      <c r="J1427" s="24">
        <v>1.6211472749710083</v>
      </c>
      <c r="K1427" s="24">
        <v>-13.978035926818848</v>
      </c>
      <c r="L1427" s="25">
        <v>0.73173576593399048</v>
      </c>
      <c r="M1427" s="21">
        <v>25569.018208344907</v>
      </c>
      <c r="N1427" s="23">
        <v>4.6097412705421448E-2</v>
      </c>
      <c r="O1427" s="26">
        <v>26363.330078125</v>
      </c>
      <c r="P1427" s="26">
        <v>50371.25390625</v>
      </c>
      <c r="Q1427" s="27">
        <v>30.59101676940918</v>
      </c>
      <c r="R1427" s="28">
        <v>37.931476593017578</v>
      </c>
      <c r="S1427" s="29">
        <v>1.0245463848114014</v>
      </c>
      <c r="T1427" s="30">
        <v>32.741317749023438</v>
      </c>
      <c r="U1427" s="31">
        <v>8.2286348342895508</v>
      </c>
      <c r="V1427" s="32">
        <v>-63.185691833496094</v>
      </c>
      <c r="W1427" s="32">
        <v>223.25473022460938</v>
      </c>
      <c r="X1427" s="33">
        <v>10.066197395324707</v>
      </c>
      <c r="Y1427" s="34">
        <v>85.380424499511719</v>
      </c>
      <c r="Z1427" s="35">
        <v>135.09483337402344</v>
      </c>
      <c r="AA1427" s="36">
        <v>0.28439059853553772</v>
      </c>
      <c r="AB1427" s="23">
        <v>4.6097412705421448E-2</v>
      </c>
      <c r="AC1427" s="37">
        <v>13.894000053405762</v>
      </c>
    </row>
    <row r="1428" spans="1:29" hidden="1" x14ac:dyDescent="0.2">
      <c r="A1428" s="21">
        <v>46000.779247546299</v>
      </c>
      <c r="B1428" s="22">
        <v>0.34200000762939453</v>
      </c>
      <c r="C1428" s="22">
        <v>8.8870477676391602</v>
      </c>
      <c r="D1428" s="23">
        <v>3.1341750621795654</v>
      </c>
      <c r="E1428" s="24">
        <v>221.60000610351563</v>
      </c>
      <c r="F1428" s="24">
        <v>50.159501410089433</v>
      </c>
      <c r="G1428" s="24">
        <v>-66.46013799123466</v>
      </c>
      <c r="H1428" s="24">
        <v>50.159669491618203</v>
      </c>
      <c r="I1428" s="24">
        <v>-66.460239575137535</v>
      </c>
      <c r="J1428" s="24">
        <v>0.87040656805038452</v>
      </c>
      <c r="K1428" s="24">
        <v>-14.773360252380371</v>
      </c>
      <c r="L1428" s="25">
        <v>0.73173576593399048</v>
      </c>
      <c r="M1428" s="21">
        <v>25569.018223831019</v>
      </c>
      <c r="N1428" s="23">
        <v>4.6097412705421448E-2</v>
      </c>
      <c r="O1428" s="26">
        <v>26363.330078125</v>
      </c>
      <c r="P1428" s="26">
        <v>50371.25390625</v>
      </c>
      <c r="Q1428" s="27">
        <v>30.59101676940918</v>
      </c>
      <c r="R1428" s="28">
        <v>37.931476593017578</v>
      </c>
      <c r="S1428" s="29">
        <v>1.0245463848114014</v>
      </c>
      <c r="T1428" s="30">
        <v>32.741317749023438</v>
      </c>
      <c r="U1428" s="31">
        <v>8.2286348342895508</v>
      </c>
      <c r="V1428" s="32">
        <v>-63.185691833496094</v>
      </c>
      <c r="W1428" s="32">
        <v>223.25473022460938</v>
      </c>
      <c r="X1428" s="33">
        <v>10.066197395324707</v>
      </c>
      <c r="Y1428" s="34">
        <v>85.380424499511719</v>
      </c>
      <c r="Z1428" s="35">
        <v>135.09483337402344</v>
      </c>
      <c r="AA1428" s="36">
        <v>0.28439059853553772</v>
      </c>
      <c r="AB1428" s="23">
        <v>4.6097412705421448E-2</v>
      </c>
      <c r="AC1428" s="37">
        <v>13.894000053405762</v>
      </c>
    </row>
    <row r="1429" spans="1:29" hidden="1" x14ac:dyDescent="0.2">
      <c r="A1429" s="21">
        <v>46000.779259131945</v>
      </c>
      <c r="B1429" s="22">
        <v>0.28700000047683716</v>
      </c>
      <c r="C1429" s="22">
        <v>9.4107732772827148</v>
      </c>
      <c r="D1429" s="23">
        <v>3.1341750621795654</v>
      </c>
      <c r="E1429" s="24">
        <v>214.39999389648438</v>
      </c>
      <c r="F1429" s="24">
        <v>50.159501410089433</v>
      </c>
      <c r="G1429" s="24">
        <v>-66.46013799123466</v>
      </c>
      <c r="H1429" s="24">
        <v>50.159662006475827</v>
      </c>
      <c r="I1429" s="24">
        <v>-66.460249846243869</v>
      </c>
      <c r="J1429" s="24">
        <v>3.7820249795913696E-2</v>
      </c>
      <c r="K1429" s="24">
        <v>-15.507315635681152</v>
      </c>
      <c r="L1429" s="25">
        <v>0.73173576593399048</v>
      </c>
      <c r="M1429" s="21">
        <v>25569.018235416668</v>
      </c>
      <c r="N1429" s="23">
        <v>3.5413820296525955E-2</v>
      </c>
      <c r="O1429" s="26">
        <v>26356.40625</v>
      </c>
      <c r="P1429" s="26">
        <v>50377.6640625</v>
      </c>
      <c r="Q1429" s="27">
        <v>30.592245101928711</v>
      </c>
      <c r="R1429" s="28">
        <v>37.941440582275391</v>
      </c>
      <c r="S1429" s="29">
        <v>1.0245476961135864</v>
      </c>
      <c r="T1429" s="30">
        <v>32.7454833984375</v>
      </c>
      <c r="U1429" s="31">
        <v>8.2318449020385742</v>
      </c>
      <c r="V1429" s="32">
        <v>-63.357353210449219</v>
      </c>
      <c r="W1429" s="32">
        <v>222.92570495605469</v>
      </c>
      <c r="X1429" s="33">
        <v>10.065976142883301</v>
      </c>
      <c r="Y1429" s="34">
        <v>85.355400085449219</v>
      </c>
      <c r="Z1429" s="35">
        <v>135.05587768554688</v>
      </c>
      <c r="AA1429" s="36">
        <v>0.17024977505207062</v>
      </c>
      <c r="AB1429" s="23">
        <v>3.5413820296525955E-2</v>
      </c>
      <c r="AC1429" s="37">
        <v>13.965999603271484</v>
      </c>
    </row>
    <row r="1430" spans="1:29" hidden="1" x14ac:dyDescent="0.2">
      <c r="A1430" s="21">
        <v>46000.77927071759</v>
      </c>
      <c r="B1430" s="22">
        <v>0.27900001406669617</v>
      </c>
      <c r="C1430" s="22">
        <v>8.9693899154663086</v>
      </c>
      <c r="D1430" s="23">
        <v>3.1341750621795654</v>
      </c>
      <c r="E1430" s="24">
        <v>217.39999389648438</v>
      </c>
      <c r="F1430" s="24">
        <v>50.159501410089433</v>
      </c>
      <c r="G1430" s="24">
        <v>-66.46013799123466</v>
      </c>
      <c r="H1430" s="24">
        <v>50.159653799363106</v>
      </c>
      <c r="I1430" s="24">
        <v>-66.460258233226341</v>
      </c>
      <c r="J1430" s="24">
        <v>-0.8750726580619812</v>
      </c>
      <c r="K1430" s="24">
        <v>-16.106636047363281</v>
      </c>
      <c r="L1430" s="25">
        <v>0.73173576593399048</v>
      </c>
      <c r="M1430" s="21">
        <v>25569.018247002314</v>
      </c>
      <c r="N1430" s="23">
        <v>3.5413820296525955E-2</v>
      </c>
      <c r="O1430" s="26">
        <v>26356.40625</v>
      </c>
      <c r="P1430" s="26">
        <v>50377.6640625</v>
      </c>
      <c r="Q1430" s="27">
        <v>30.592245101928711</v>
      </c>
      <c r="R1430" s="28">
        <v>37.941440582275391</v>
      </c>
      <c r="S1430" s="29">
        <v>1.0245476961135864</v>
      </c>
      <c r="T1430" s="30">
        <v>32.7454833984375</v>
      </c>
      <c r="U1430" s="31">
        <v>8.2318449020385742</v>
      </c>
      <c r="V1430" s="32">
        <v>-63.357353210449219</v>
      </c>
      <c r="W1430" s="32">
        <v>222.92570495605469</v>
      </c>
      <c r="X1430" s="33">
        <v>10.065976142883301</v>
      </c>
      <c r="Y1430" s="34">
        <v>85.355400085449219</v>
      </c>
      <c r="Z1430" s="35">
        <v>135.05587768554688</v>
      </c>
      <c r="AA1430" s="36">
        <v>0.17024977505207062</v>
      </c>
      <c r="AB1430" s="23">
        <v>3.5413820296525955E-2</v>
      </c>
      <c r="AC1430" s="37">
        <v>13.965999603271484</v>
      </c>
    </row>
    <row r="1431" spans="1:29" hidden="1" x14ac:dyDescent="0.2">
      <c r="A1431" s="21">
        <v>46000.779282291667</v>
      </c>
      <c r="B1431" s="22">
        <v>0.31000000238418579</v>
      </c>
      <c r="C1431" s="22">
        <v>8.2898311614990234</v>
      </c>
      <c r="D1431" s="23">
        <v>3.1491246223449707</v>
      </c>
      <c r="E1431" s="24">
        <v>211.80000305175781</v>
      </c>
      <c r="F1431" s="24">
        <v>50.159501410089433</v>
      </c>
      <c r="G1431" s="24">
        <v>-66.46013799123466</v>
      </c>
      <c r="H1431" s="24">
        <v>50.159646273498126</v>
      </c>
      <c r="I1431" s="24">
        <v>-66.460267176593902</v>
      </c>
      <c r="J1431" s="24">
        <v>-1.712188720703125</v>
      </c>
      <c r="K1431" s="24">
        <v>-16.74571418762207</v>
      </c>
      <c r="L1431" s="25">
        <v>0.72679173946380615</v>
      </c>
      <c r="M1431" s="21">
        <v>25569.018258576391</v>
      </c>
      <c r="N1431" s="23">
        <v>3.5413820296525955E-2</v>
      </c>
      <c r="O1431" s="26">
        <v>26356.40625</v>
      </c>
      <c r="P1431" s="26">
        <v>50377.6640625</v>
      </c>
      <c r="Q1431" s="27">
        <v>30.592245101928711</v>
      </c>
      <c r="R1431" s="28">
        <v>37.941440582275391</v>
      </c>
      <c r="S1431" s="29">
        <v>1.0245476961135864</v>
      </c>
      <c r="T1431" s="30">
        <v>32.7454833984375</v>
      </c>
      <c r="U1431" s="31">
        <v>8.2318449020385742</v>
      </c>
      <c r="V1431" s="32">
        <v>-63.357353210449219</v>
      </c>
      <c r="W1431" s="32">
        <v>222.92570495605469</v>
      </c>
      <c r="X1431" s="33">
        <v>10.065976142883301</v>
      </c>
      <c r="Y1431" s="34">
        <v>85.355400085449219</v>
      </c>
      <c r="Z1431" s="35">
        <v>135.05587768554688</v>
      </c>
      <c r="AA1431" s="36">
        <v>0.17024977505207062</v>
      </c>
      <c r="AB1431" s="23">
        <v>3.5413820296525955E-2</v>
      </c>
      <c r="AC1431" s="37">
        <v>13.965999603271484</v>
      </c>
    </row>
    <row r="1432" spans="1:29" hidden="1" x14ac:dyDescent="0.2">
      <c r="A1432" s="21">
        <v>46000.779295740744</v>
      </c>
      <c r="B1432" s="22">
        <v>0.34999999403953552</v>
      </c>
      <c r="C1432" s="22">
        <v>8.2473058700561523</v>
      </c>
      <c r="D1432" s="23">
        <v>3.1491246223449707</v>
      </c>
      <c r="E1432" s="24">
        <v>204.10000610351563</v>
      </c>
      <c r="F1432" s="24">
        <v>50.159501410089433</v>
      </c>
      <c r="G1432" s="24">
        <v>-66.46013799123466</v>
      </c>
      <c r="H1432" s="24">
        <v>50.159633784269971</v>
      </c>
      <c r="I1432" s="24">
        <v>-66.460280097505674</v>
      </c>
      <c r="J1432" s="24">
        <v>-3.1013894081115723</v>
      </c>
      <c r="K1432" s="24">
        <v>-17.669021606445313</v>
      </c>
      <c r="L1432" s="25">
        <v>0.72679173946380615</v>
      </c>
      <c r="M1432" s="21">
        <v>25569.018272013887</v>
      </c>
      <c r="N1432" s="23">
        <v>3.5413820296525955E-2</v>
      </c>
      <c r="O1432" s="26">
        <v>26356.40625</v>
      </c>
      <c r="P1432" s="26">
        <v>50377.6640625</v>
      </c>
      <c r="Q1432" s="27">
        <v>30.592245101928711</v>
      </c>
      <c r="R1432" s="28">
        <v>37.941440582275391</v>
      </c>
      <c r="S1432" s="29">
        <v>1.0245476961135864</v>
      </c>
      <c r="T1432" s="30">
        <v>32.7454833984375</v>
      </c>
      <c r="U1432" s="31">
        <v>8.2318449020385742</v>
      </c>
      <c r="V1432" s="32">
        <v>-63.357353210449219</v>
      </c>
      <c r="W1432" s="32">
        <v>222.92570495605469</v>
      </c>
      <c r="X1432" s="33">
        <v>10.065976142883301</v>
      </c>
      <c r="Y1432" s="34">
        <v>85.355400085449219</v>
      </c>
      <c r="Z1432" s="35">
        <v>135.05587768554688</v>
      </c>
      <c r="AA1432" s="36">
        <v>0.17024977505207062</v>
      </c>
      <c r="AB1432" s="23">
        <v>3.5413820296525955E-2</v>
      </c>
      <c r="AC1432" s="37">
        <v>13.965999603271484</v>
      </c>
    </row>
    <row r="1433" spans="1:29" hidden="1" x14ac:dyDescent="0.2">
      <c r="A1433" s="21">
        <v>46000.779311203703</v>
      </c>
      <c r="B1433" s="22">
        <v>0.32499998807907104</v>
      </c>
      <c r="C1433" s="22">
        <v>6.6634669303894043</v>
      </c>
      <c r="D1433" s="23">
        <v>3.1491246223449707</v>
      </c>
      <c r="E1433" s="24">
        <v>194.69999694824219</v>
      </c>
      <c r="F1433" s="24">
        <v>50.159501410089433</v>
      </c>
      <c r="G1433" s="24">
        <v>-66.46013799123466</v>
      </c>
      <c r="H1433" s="24">
        <v>50.159625277386517</v>
      </c>
      <c r="I1433" s="24">
        <v>-66.460286414149564</v>
      </c>
      <c r="J1433" s="24">
        <v>-4.0476264953613281</v>
      </c>
      <c r="K1433" s="24">
        <v>-18.120401382446289</v>
      </c>
      <c r="L1433" s="25">
        <v>0.72679173946380615</v>
      </c>
      <c r="M1433" s="21">
        <v>25569.018287488427</v>
      </c>
      <c r="N1433" s="23">
        <v>3.5413820296525955E-2</v>
      </c>
      <c r="O1433" s="26">
        <v>26356.40625</v>
      </c>
      <c r="P1433" s="26">
        <v>50377.6640625</v>
      </c>
      <c r="Q1433" s="27">
        <v>30.592245101928711</v>
      </c>
      <c r="R1433" s="28">
        <v>37.941440582275391</v>
      </c>
      <c r="S1433" s="29">
        <v>1.0245476961135864</v>
      </c>
      <c r="T1433" s="30">
        <v>32.7454833984375</v>
      </c>
      <c r="U1433" s="31">
        <v>8.2318449020385742</v>
      </c>
      <c r="V1433" s="32">
        <v>-63.357353210449219</v>
      </c>
      <c r="W1433" s="32">
        <v>222.92570495605469</v>
      </c>
      <c r="X1433" s="33">
        <v>10.065976142883301</v>
      </c>
      <c r="Y1433" s="34">
        <v>85.355400085449219</v>
      </c>
      <c r="Z1433" s="35">
        <v>135.05587768554688</v>
      </c>
      <c r="AA1433" s="36">
        <v>0.17024977505207062</v>
      </c>
      <c r="AB1433" s="23">
        <v>3.5413820296525955E-2</v>
      </c>
      <c r="AC1433" s="37">
        <v>13.965999603271484</v>
      </c>
    </row>
    <row r="1434" spans="1:29" hidden="1" x14ac:dyDescent="0.2">
      <c r="A1434" s="21">
        <v>46000.77932277778</v>
      </c>
      <c r="B1434" s="22">
        <v>0.31499999761581421</v>
      </c>
      <c r="C1434" s="22">
        <v>6.6075520515441895</v>
      </c>
      <c r="D1434" s="23">
        <v>3.1491246223449707</v>
      </c>
      <c r="E1434" s="24">
        <v>188.19999694824219</v>
      </c>
      <c r="F1434" s="24">
        <v>50.159501410089433</v>
      </c>
      <c r="G1434" s="24">
        <v>-66.46013799123466</v>
      </c>
      <c r="H1434" s="24">
        <v>50.159615607515349</v>
      </c>
      <c r="I1434" s="24">
        <v>-66.460289607858471</v>
      </c>
      <c r="J1434" s="24">
        <v>-5.1232261657714844</v>
      </c>
      <c r="K1434" s="24">
        <v>-18.348621368408203</v>
      </c>
      <c r="L1434" s="25">
        <v>0.72679173946380615</v>
      </c>
      <c r="M1434" s="21">
        <v>25569.0182990625</v>
      </c>
      <c r="N1434" s="23">
        <v>8.7963864207267761E-3</v>
      </c>
      <c r="O1434" s="26">
        <v>26314.583984375</v>
      </c>
      <c r="P1434" s="26">
        <v>50346.65234375</v>
      </c>
      <c r="Q1434" s="27">
        <v>30.563974380493164</v>
      </c>
      <c r="R1434" s="28">
        <v>38.001739501953125</v>
      </c>
      <c r="S1434" s="29">
        <v>1.0245260000228882</v>
      </c>
      <c r="T1434" s="30">
        <v>32.725322723388672</v>
      </c>
      <c r="U1434" s="31">
        <v>8.234771728515625</v>
      </c>
      <c r="V1434" s="32">
        <v>-63.509941101074219</v>
      </c>
      <c r="W1434" s="32">
        <v>222.41072082519531</v>
      </c>
      <c r="X1434" s="33">
        <v>10.058938980102539</v>
      </c>
      <c r="Y1434" s="34">
        <v>85.219017028808594</v>
      </c>
      <c r="Z1434" s="35">
        <v>134.8416748046875</v>
      </c>
      <c r="AA1434" s="36">
        <v>8.0465234816074371E-2</v>
      </c>
      <c r="AB1434" s="23">
        <v>8.7963864207267761E-3</v>
      </c>
      <c r="AC1434" s="37">
        <v>13.866999626159668</v>
      </c>
    </row>
    <row r="1435" spans="1:29" hidden="1" x14ac:dyDescent="0.2">
      <c r="A1435" s="21">
        <v>46000.779334375002</v>
      </c>
      <c r="B1435" s="22">
        <v>0.29600000381469727</v>
      </c>
      <c r="C1435" s="22">
        <v>6.7031841278076172</v>
      </c>
      <c r="D1435" s="23">
        <v>3.1491246223449707</v>
      </c>
      <c r="E1435" s="24">
        <v>187.89999389648438</v>
      </c>
      <c r="F1435" s="24">
        <v>50.159501410089433</v>
      </c>
      <c r="G1435" s="24">
        <v>-66.46013799123466</v>
      </c>
      <c r="H1435" s="24">
        <v>50.159605853444404</v>
      </c>
      <c r="I1435" s="24">
        <v>-66.460291577024435</v>
      </c>
      <c r="J1435" s="24">
        <v>-6.2081918716430664</v>
      </c>
      <c r="K1435" s="24">
        <v>-18.489337921142578</v>
      </c>
      <c r="L1435" s="25">
        <v>0.72679173946380615</v>
      </c>
      <c r="M1435" s="21">
        <v>25569.018310648149</v>
      </c>
      <c r="N1435" s="23">
        <v>8.7963864207267761E-3</v>
      </c>
      <c r="O1435" s="26">
        <v>26314.583984375</v>
      </c>
      <c r="P1435" s="26">
        <v>50346.65234375</v>
      </c>
      <c r="Q1435" s="27">
        <v>30.563974380493164</v>
      </c>
      <c r="R1435" s="28">
        <v>38.001739501953125</v>
      </c>
      <c r="S1435" s="29">
        <v>1.0245260000228882</v>
      </c>
      <c r="T1435" s="30">
        <v>32.725322723388672</v>
      </c>
      <c r="U1435" s="31">
        <v>8.234771728515625</v>
      </c>
      <c r="V1435" s="32">
        <v>-63.509941101074219</v>
      </c>
      <c r="W1435" s="32">
        <v>222.41072082519531</v>
      </c>
      <c r="X1435" s="33">
        <v>10.058938980102539</v>
      </c>
      <c r="Y1435" s="34">
        <v>85.219017028808594</v>
      </c>
      <c r="Z1435" s="35">
        <v>134.8416748046875</v>
      </c>
      <c r="AA1435" s="36">
        <v>8.0465234816074371E-2</v>
      </c>
      <c r="AB1435" s="23">
        <v>8.7963864207267761E-3</v>
      </c>
      <c r="AC1435" s="37">
        <v>13.866999626159668</v>
      </c>
    </row>
    <row r="1436" spans="1:29" hidden="1" x14ac:dyDescent="0.2">
      <c r="A1436" s="21">
        <v>46000.779345949071</v>
      </c>
      <c r="B1436" s="22">
        <v>0.31299999356269836</v>
      </c>
      <c r="C1436" s="22">
        <v>5.432525634765625</v>
      </c>
      <c r="D1436" s="23">
        <v>3.1279306411743164</v>
      </c>
      <c r="E1436" s="24">
        <v>192.10000610351563</v>
      </c>
      <c r="F1436" s="24">
        <v>50.159501410089433</v>
      </c>
      <c r="G1436" s="24">
        <v>-66.46013799123466</v>
      </c>
      <c r="H1436" s="24">
        <v>50.159596216509314</v>
      </c>
      <c r="I1436" s="24">
        <v>-66.460294292356409</v>
      </c>
      <c r="J1436" s="24">
        <v>-7.2801284790039063</v>
      </c>
      <c r="K1436" s="24">
        <v>-18.683374404907227</v>
      </c>
      <c r="L1436" s="25">
        <v>0.72184789180755615</v>
      </c>
      <c r="M1436" s="21">
        <v>25569.018322222222</v>
      </c>
      <c r="N1436" s="23">
        <v>8.7963864207267761E-3</v>
      </c>
      <c r="O1436" s="26">
        <v>26314.583984375</v>
      </c>
      <c r="P1436" s="26">
        <v>50346.65234375</v>
      </c>
      <c r="Q1436" s="27">
        <v>30.563974380493164</v>
      </c>
      <c r="R1436" s="28">
        <v>38.001739501953125</v>
      </c>
      <c r="S1436" s="29">
        <v>1.0245260000228882</v>
      </c>
      <c r="T1436" s="30">
        <v>32.725322723388672</v>
      </c>
      <c r="U1436" s="31">
        <v>8.234771728515625</v>
      </c>
      <c r="V1436" s="32">
        <v>-63.509941101074219</v>
      </c>
      <c r="W1436" s="32">
        <v>222.41072082519531</v>
      </c>
      <c r="X1436" s="33">
        <v>10.058938980102539</v>
      </c>
      <c r="Y1436" s="34">
        <v>85.219017028808594</v>
      </c>
      <c r="Z1436" s="35">
        <v>134.8416748046875</v>
      </c>
      <c r="AA1436" s="36">
        <v>8.0465234816074371E-2</v>
      </c>
      <c r="AB1436" s="23">
        <v>8.7963864207267761E-3</v>
      </c>
      <c r="AC1436" s="37">
        <v>13.866999626159668</v>
      </c>
    </row>
    <row r="1437" spans="1:29" hidden="1" x14ac:dyDescent="0.2">
      <c r="A1437" s="21">
        <v>46000.779357523148</v>
      </c>
      <c r="B1437" s="22">
        <v>0.24400000274181366</v>
      </c>
      <c r="C1437" s="22">
        <v>4.3566431999206543</v>
      </c>
      <c r="D1437" s="23">
        <v>3.1279306411743164</v>
      </c>
      <c r="E1437" s="24">
        <v>201.30000305175781</v>
      </c>
      <c r="F1437" s="24">
        <v>50.159501410089433</v>
      </c>
      <c r="G1437" s="24">
        <v>-66.46013799123466</v>
      </c>
      <c r="H1437" s="24">
        <v>50.159588322921259</v>
      </c>
      <c r="I1437" s="24">
        <v>-66.460296885106487</v>
      </c>
      <c r="J1437" s="24">
        <v>-8.1581487655639648</v>
      </c>
      <c r="K1437" s="24">
        <v>-18.868650436401367</v>
      </c>
      <c r="L1437" s="25">
        <v>0.72184789180755615</v>
      </c>
      <c r="M1437" s="21">
        <v>25569.018333807871</v>
      </c>
      <c r="N1437" s="23">
        <v>8.7963864207267761E-3</v>
      </c>
      <c r="O1437" s="26">
        <v>26314.583984375</v>
      </c>
      <c r="P1437" s="26">
        <v>50346.65234375</v>
      </c>
      <c r="Q1437" s="27">
        <v>30.563974380493164</v>
      </c>
      <c r="R1437" s="28">
        <v>38.001739501953125</v>
      </c>
      <c r="S1437" s="29">
        <v>1.0245260000228882</v>
      </c>
      <c r="T1437" s="30">
        <v>32.725322723388672</v>
      </c>
      <c r="U1437" s="31">
        <v>8.234771728515625</v>
      </c>
      <c r="V1437" s="32">
        <v>-63.509941101074219</v>
      </c>
      <c r="W1437" s="32">
        <v>222.41072082519531</v>
      </c>
      <c r="X1437" s="33">
        <v>10.058938980102539</v>
      </c>
      <c r="Y1437" s="34">
        <v>85.219017028808594</v>
      </c>
      <c r="Z1437" s="35">
        <v>134.8416748046875</v>
      </c>
      <c r="AA1437" s="36">
        <v>8.0465234816074371E-2</v>
      </c>
      <c r="AB1437" s="23">
        <v>8.7963864207267761E-3</v>
      </c>
      <c r="AC1437" s="37">
        <v>13.866999626159668</v>
      </c>
    </row>
    <row r="1438" spans="1:29" hidden="1" x14ac:dyDescent="0.2">
      <c r="A1438" s="21">
        <v>46000.779370949072</v>
      </c>
      <c r="B1438" s="22">
        <v>0.15999999642372131</v>
      </c>
      <c r="C1438" s="22">
        <v>2.3687741756439209</v>
      </c>
      <c r="D1438" s="23">
        <v>3.1279306411743164</v>
      </c>
      <c r="E1438" s="24">
        <v>204.30000305175781</v>
      </c>
      <c r="F1438" s="24">
        <v>50.159501410089433</v>
      </c>
      <c r="G1438" s="24">
        <v>-66.46013799123466</v>
      </c>
      <c r="H1438" s="24">
        <v>50.159584988833544</v>
      </c>
      <c r="I1438" s="24">
        <v>-66.46029907443868</v>
      </c>
      <c r="J1438" s="24">
        <v>-8.5290050506591797</v>
      </c>
      <c r="K1438" s="24">
        <v>-19.025096893310547</v>
      </c>
      <c r="L1438" s="25">
        <v>0.72184789180755615</v>
      </c>
      <c r="M1438" s="21">
        <v>25569.018347233796</v>
      </c>
      <c r="N1438" s="23">
        <v>8.7963864207267761E-3</v>
      </c>
      <c r="O1438" s="26">
        <v>26314.583984375</v>
      </c>
      <c r="P1438" s="26">
        <v>50346.65234375</v>
      </c>
      <c r="Q1438" s="27">
        <v>30.563974380493164</v>
      </c>
      <c r="R1438" s="28">
        <v>38.001739501953125</v>
      </c>
      <c r="S1438" s="29">
        <v>1.0245260000228882</v>
      </c>
      <c r="T1438" s="30">
        <v>32.725322723388672</v>
      </c>
      <c r="U1438" s="31">
        <v>8.234771728515625</v>
      </c>
      <c r="V1438" s="32">
        <v>-63.509941101074219</v>
      </c>
      <c r="W1438" s="32">
        <v>222.41072082519531</v>
      </c>
      <c r="X1438" s="33">
        <v>10.058938980102539</v>
      </c>
      <c r="Y1438" s="34">
        <v>85.219017028808594</v>
      </c>
      <c r="Z1438" s="35">
        <v>134.8416748046875</v>
      </c>
      <c r="AA1438" s="36">
        <v>8.0465234816074371E-2</v>
      </c>
      <c r="AB1438" s="23">
        <v>8.7963864207267761E-3</v>
      </c>
      <c r="AC1438" s="37">
        <v>13.866999626159668</v>
      </c>
    </row>
    <row r="1439" spans="1:29" hidden="1" x14ac:dyDescent="0.2">
      <c r="A1439" s="21">
        <v>46000.779382523149</v>
      </c>
      <c r="B1439" s="22">
        <v>0.15999999642372131</v>
      </c>
      <c r="C1439" s="22">
        <v>2.8283014297485352</v>
      </c>
      <c r="D1439" s="23">
        <v>3.1279306411743164</v>
      </c>
      <c r="E1439" s="24">
        <v>201.60000610351563</v>
      </c>
      <c r="F1439" s="24">
        <v>50.159501410089433</v>
      </c>
      <c r="G1439" s="24">
        <v>-66.46013799123466</v>
      </c>
      <c r="H1439" s="24">
        <v>50.159583994621151</v>
      </c>
      <c r="I1439" s="24">
        <v>-66.460299672198516</v>
      </c>
      <c r="J1439" s="24">
        <v>-8.6395940780639648</v>
      </c>
      <c r="K1439" s="24">
        <v>-19.067811965942383</v>
      </c>
      <c r="L1439" s="25">
        <v>0.72184789180755615</v>
      </c>
      <c r="M1439" s="21">
        <v>25569.018358807869</v>
      </c>
      <c r="N1439" s="23">
        <v>8.7963864207267761E-3</v>
      </c>
      <c r="O1439" s="26">
        <v>26314.583984375</v>
      </c>
      <c r="P1439" s="26">
        <v>50346.65234375</v>
      </c>
      <c r="Q1439" s="27">
        <v>30.563974380493164</v>
      </c>
      <c r="R1439" s="28">
        <v>38.001739501953125</v>
      </c>
      <c r="S1439" s="29">
        <v>1.0245260000228882</v>
      </c>
      <c r="T1439" s="30">
        <v>32.725322723388672</v>
      </c>
      <c r="U1439" s="31">
        <v>8.234771728515625</v>
      </c>
      <c r="V1439" s="32">
        <v>-63.509941101074219</v>
      </c>
      <c r="W1439" s="32">
        <v>222.41072082519531</v>
      </c>
      <c r="X1439" s="33">
        <v>10.058938980102539</v>
      </c>
      <c r="Y1439" s="34">
        <v>85.219017028808594</v>
      </c>
      <c r="Z1439" s="35">
        <v>134.8416748046875</v>
      </c>
      <c r="AA1439" s="36">
        <v>8.0465234816074371E-2</v>
      </c>
      <c r="AB1439" s="23">
        <v>8.7963864207267761E-3</v>
      </c>
      <c r="AC1439" s="37">
        <v>13.866999626159668</v>
      </c>
    </row>
    <row r="1440" spans="1:29" hidden="1" x14ac:dyDescent="0.2">
      <c r="A1440" s="21">
        <v>46000.779394097219</v>
      </c>
      <c r="B1440" s="22">
        <v>0.15899999439716339</v>
      </c>
      <c r="C1440" s="22">
        <v>3.001262903213501</v>
      </c>
      <c r="D1440" s="23">
        <v>3.1279306411743164</v>
      </c>
      <c r="E1440" s="24">
        <v>198.5</v>
      </c>
      <c r="F1440" s="24">
        <v>50.159501410089433</v>
      </c>
      <c r="G1440" s="24">
        <v>-66.46013799123466</v>
      </c>
      <c r="H1440" s="24">
        <v>50.159583202264912</v>
      </c>
      <c r="I1440" s="24">
        <v>-66.460300351921987</v>
      </c>
      <c r="J1440" s="24">
        <v>-8.7277288436889648</v>
      </c>
      <c r="K1440" s="24">
        <v>-19.116384506225586</v>
      </c>
      <c r="L1440" s="25">
        <v>0.72184789180755615</v>
      </c>
      <c r="M1440" s="21">
        <v>25569.018370381946</v>
      </c>
      <c r="N1440" s="23">
        <v>-3.6215819418430328E-2</v>
      </c>
      <c r="O1440" s="26">
        <v>26286.6171875</v>
      </c>
      <c r="P1440" s="26">
        <v>50376.0078125</v>
      </c>
      <c r="Q1440" s="27">
        <v>30.570676803588867</v>
      </c>
      <c r="R1440" s="28">
        <v>38.042171478271484</v>
      </c>
      <c r="S1440" s="29">
        <v>1.0245332717895508</v>
      </c>
      <c r="T1440" s="30">
        <v>32.744407653808594</v>
      </c>
      <c r="U1440" s="31">
        <v>8.2425260543823242</v>
      </c>
      <c r="V1440" s="32">
        <v>-63.920021057128906</v>
      </c>
      <c r="W1440" s="32">
        <v>222.14846801757813</v>
      </c>
      <c r="X1440" s="33">
        <v>10.084541320800781</v>
      </c>
      <c r="Y1440" s="34">
        <v>85.338668823242188</v>
      </c>
      <c r="Z1440" s="35">
        <v>135.03367614746094</v>
      </c>
      <c r="AA1440" s="36">
        <v>0.3076566755771637</v>
      </c>
      <c r="AB1440" s="23">
        <v>-3.6215819418430328E-2</v>
      </c>
      <c r="AC1440" s="37">
        <v>15.111000061035156</v>
      </c>
    </row>
    <row r="1441" spans="1:29" hidden="1" x14ac:dyDescent="0.2">
      <c r="A1441" s="21">
        <v>46000.779405671296</v>
      </c>
      <c r="B1441" s="22">
        <v>0.16099999845027924</v>
      </c>
      <c r="C1441" s="22">
        <v>3.0379767417907715</v>
      </c>
      <c r="D1441" s="23">
        <v>3.1351382732391357</v>
      </c>
      <c r="E1441" s="24">
        <v>194.30000305175781</v>
      </c>
      <c r="F1441" s="24">
        <v>50.159501410089433</v>
      </c>
      <c r="G1441" s="24">
        <v>-66.46013799123466</v>
      </c>
      <c r="H1441" s="24">
        <v>50.159582480011437</v>
      </c>
      <c r="I1441" s="24">
        <v>-66.460300867270433</v>
      </c>
      <c r="J1441" s="24">
        <v>-8.8080663681030273</v>
      </c>
      <c r="K1441" s="24">
        <v>-19.153209686279297</v>
      </c>
      <c r="L1441" s="25">
        <v>0.71972900629043579</v>
      </c>
      <c r="M1441" s="21">
        <v>25569.018381956019</v>
      </c>
      <c r="N1441" s="23">
        <v>-3.6215819418430328E-2</v>
      </c>
      <c r="O1441" s="26">
        <v>26286.6171875</v>
      </c>
      <c r="P1441" s="26">
        <v>50376.0078125</v>
      </c>
      <c r="Q1441" s="27">
        <v>30.570676803588867</v>
      </c>
      <c r="R1441" s="28">
        <v>38.042171478271484</v>
      </c>
      <c r="S1441" s="29">
        <v>1.0245332717895508</v>
      </c>
      <c r="T1441" s="30">
        <v>32.744407653808594</v>
      </c>
      <c r="U1441" s="31">
        <v>8.2425260543823242</v>
      </c>
      <c r="V1441" s="32">
        <v>-63.920021057128906</v>
      </c>
      <c r="W1441" s="32">
        <v>222.14846801757813</v>
      </c>
      <c r="X1441" s="33">
        <v>10.084541320800781</v>
      </c>
      <c r="Y1441" s="34">
        <v>85.338668823242188</v>
      </c>
      <c r="Z1441" s="35">
        <v>135.03367614746094</v>
      </c>
      <c r="AA1441" s="36">
        <v>0.3076566755771637</v>
      </c>
      <c r="AB1441" s="23">
        <v>-3.6215819418430328E-2</v>
      </c>
      <c r="AC1441" s="37">
        <v>15.111000061035156</v>
      </c>
    </row>
    <row r="1442" spans="1:29" hidden="1" x14ac:dyDescent="0.2">
      <c r="A1442" s="21">
        <v>46000.779421157407</v>
      </c>
      <c r="B1442" s="22">
        <v>0.15899999439716339</v>
      </c>
      <c r="C1442" s="22">
        <v>2.8397271633148193</v>
      </c>
      <c r="D1442" s="23">
        <v>3.1351382732391357</v>
      </c>
      <c r="E1442" s="24">
        <v>192.69999694824219</v>
      </c>
      <c r="F1442" s="24">
        <v>50.159501410089433</v>
      </c>
      <c r="G1442" s="24">
        <v>-66.46013799123466</v>
      </c>
      <c r="H1442" s="24">
        <v>50.159582028057152</v>
      </c>
      <c r="I1442" s="24">
        <v>-66.460301009599434</v>
      </c>
      <c r="J1442" s="24">
        <v>-8.8583383560180664</v>
      </c>
      <c r="K1442" s="24">
        <v>-19.163381576538086</v>
      </c>
      <c r="L1442" s="25">
        <v>0.71972900629043579</v>
      </c>
      <c r="M1442" s="21">
        <v>25569.018397442131</v>
      </c>
      <c r="N1442" s="23">
        <v>-3.6215819418430328E-2</v>
      </c>
      <c r="O1442" s="26">
        <v>26286.6171875</v>
      </c>
      <c r="P1442" s="26">
        <v>50376.0078125</v>
      </c>
      <c r="Q1442" s="27">
        <v>30.570676803588867</v>
      </c>
      <c r="R1442" s="28">
        <v>38.042171478271484</v>
      </c>
      <c r="S1442" s="29">
        <v>1.0245332717895508</v>
      </c>
      <c r="T1442" s="30">
        <v>32.744407653808594</v>
      </c>
      <c r="U1442" s="31">
        <v>8.2425260543823242</v>
      </c>
      <c r="V1442" s="32">
        <v>-63.920021057128906</v>
      </c>
      <c r="W1442" s="32">
        <v>222.14846801757813</v>
      </c>
      <c r="X1442" s="33">
        <v>10.084541320800781</v>
      </c>
      <c r="Y1442" s="34">
        <v>85.338668823242188</v>
      </c>
      <c r="Z1442" s="35">
        <v>135.03367614746094</v>
      </c>
      <c r="AA1442" s="36">
        <v>0.3076566755771637</v>
      </c>
      <c r="AB1442" s="23">
        <v>-3.6215819418430328E-2</v>
      </c>
      <c r="AC1442" s="37">
        <v>15.111000061035156</v>
      </c>
    </row>
    <row r="1443" spans="1:29" hidden="1" x14ac:dyDescent="0.2">
      <c r="A1443" s="21">
        <v>46000.779432743053</v>
      </c>
      <c r="B1443" s="22">
        <v>0.15099999308586121</v>
      </c>
      <c r="C1443" s="22">
        <v>2.9659464359283447</v>
      </c>
      <c r="D1443" s="23">
        <v>3.1351382732391357</v>
      </c>
      <c r="E1443" s="24">
        <v>198</v>
      </c>
      <c r="F1443" s="24">
        <v>50.159501410089433</v>
      </c>
      <c r="G1443" s="24">
        <v>-66.46013799123466</v>
      </c>
      <c r="H1443" s="24">
        <v>50.159557945693237</v>
      </c>
      <c r="I1443" s="24">
        <v>-66.460045154903113</v>
      </c>
      <c r="J1443" s="24">
        <v>-11.537105560302734</v>
      </c>
      <c r="K1443" s="24">
        <v>-0.88047707080841064</v>
      </c>
      <c r="L1443" s="25">
        <v>0.71972900629043579</v>
      </c>
      <c r="M1443" s="21">
        <v>25569.018409027776</v>
      </c>
      <c r="N1443" s="23">
        <v>-3.6215819418430328E-2</v>
      </c>
      <c r="O1443" s="26">
        <v>26286.6171875</v>
      </c>
      <c r="P1443" s="26">
        <v>50376.0078125</v>
      </c>
      <c r="Q1443" s="27">
        <v>30.570676803588867</v>
      </c>
      <c r="R1443" s="28">
        <v>38.042171478271484</v>
      </c>
      <c r="S1443" s="29">
        <v>1.0245332717895508</v>
      </c>
      <c r="T1443" s="30">
        <v>32.744407653808594</v>
      </c>
      <c r="U1443" s="31">
        <v>8.2425260543823242</v>
      </c>
      <c r="V1443" s="32">
        <v>-63.920021057128906</v>
      </c>
      <c r="W1443" s="32">
        <v>222.14846801757813</v>
      </c>
      <c r="X1443" s="33">
        <v>10.084541320800781</v>
      </c>
      <c r="Y1443" s="34">
        <v>85.338668823242188</v>
      </c>
      <c r="Z1443" s="35">
        <v>135.03367614746094</v>
      </c>
      <c r="AA1443" s="36">
        <v>0.3076566755771637</v>
      </c>
      <c r="AB1443" s="23">
        <v>-3.6215819418430328E-2</v>
      </c>
      <c r="AC1443" s="37">
        <v>15.111000061035156</v>
      </c>
    </row>
    <row r="1444" spans="1:29" hidden="1" x14ac:dyDescent="0.2">
      <c r="A1444" s="21">
        <v>46000.779444328706</v>
      </c>
      <c r="B1444" s="22">
        <v>0.15800000727176666</v>
      </c>
      <c r="C1444" s="22">
        <v>2.987375020980835</v>
      </c>
      <c r="D1444" s="23">
        <v>3.1351382732391357</v>
      </c>
      <c r="E1444" s="24">
        <v>197.39999389648438</v>
      </c>
      <c r="F1444" s="24">
        <v>50.159501410089433</v>
      </c>
      <c r="G1444" s="24">
        <v>-66.46013799123466</v>
      </c>
      <c r="H1444" s="24">
        <v>50.159556835076692</v>
      </c>
      <c r="I1444" s="24">
        <v>-66.460043584178052</v>
      </c>
      <c r="J1444" s="24">
        <v>-11.660641670227051</v>
      </c>
      <c r="K1444" s="24">
        <v>-0.76823592185974121</v>
      </c>
      <c r="L1444" s="25">
        <v>0.71972900629043579</v>
      </c>
      <c r="M1444" s="21">
        <v>25569.018420613425</v>
      </c>
      <c r="N1444" s="23">
        <v>-3.6215819418430328E-2</v>
      </c>
      <c r="O1444" s="26">
        <v>26286.6171875</v>
      </c>
      <c r="P1444" s="26">
        <v>50376.0078125</v>
      </c>
      <c r="Q1444" s="27">
        <v>30.570676803588867</v>
      </c>
      <c r="R1444" s="28">
        <v>38.042171478271484</v>
      </c>
      <c r="S1444" s="29">
        <v>1.0245332717895508</v>
      </c>
      <c r="T1444" s="30">
        <v>32.744407653808594</v>
      </c>
      <c r="U1444" s="31">
        <v>8.2425260543823242</v>
      </c>
      <c r="V1444" s="32">
        <v>-63.920021057128906</v>
      </c>
      <c r="W1444" s="32">
        <v>222.14846801757813</v>
      </c>
      <c r="X1444" s="33">
        <v>10.084541320800781</v>
      </c>
      <c r="Y1444" s="34">
        <v>85.338668823242188</v>
      </c>
      <c r="Z1444" s="35">
        <v>135.03367614746094</v>
      </c>
      <c r="AA1444" s="36">
        <v>0.3076566755771637</v>
      </c>
      <c r="AB1444" s="23">
        <v>-3.6215819418430328E-2</v>
      </c>
      <c r="AC1444" s="37">
        <v>15.111000061035156</v>
      </c>
    </row>
    <row r="1445" spans="1:29" hidden="1" x14ac:dyDescent="0.2">
      <c r="A1445" s="21">
        <v>46000.77945775463</v>
      </c>
      <c r="B1445" s="22">
        <v>0.16599999368190765</v>
      </c>
      <c r="C1445" s="22">
        <v>2.981529712677002</v>
      </c>
      <c r="D1445" s="23">
        <v>3.1128723621368408</v>
      </c>
      <c r="E1445" s="24">
        <v>196.30000305175781</v>
      </c>
      <c r="F1445" s="24">
        <v>50.159501410089433</v>
      </c>
      <c r="G1445" s="24">
        <v>-66.46013799123466</v>
      </c>
      <c r="H1445" s="24">
        <v>50.159558532184548</v>
      </c>
      <c r="I1445" s="24">
        <v>-66.460050573251735</v>
      </c>
      <c r="J1445" s="24">
        <v>-11.471868515014648</v>
      </c>
      <c r="K1445" s="24">
        <v>-1.2676624059677124</v>
      </c>
      <c r="L1445" s="25">
        <v>0.71972900629043579</v>
      </c>
      <c r="M1445" s="21">
        <v>25569.018434039353</v>
      </c>
      <c r="N1445" s="23">
        <v>-2.1448973566293716E-2</v>
      </c>
      <c r="O1445" s="26">
        <v>26284.861328125</v>
      </c>
      <c r="P1445" s="26">
        <v>50345.4296875</v>
      </c>
      <c r="Q1445" s="27">
        <v>30.554512023925781</v>
      </c>
      <c r="R1445" s="28">
        <v>38.044712066650391</v>
      </c>
      <c r="S1445" s="29">
        <v>1.0245195627212524</v>
      </c>
      <c r="T1445" s="30">
        <v>32.724529266357422</v>
      </c>
      <c r="U1445" s="31">
        <v>8.2423744201660156</v>
      </c>
      <c r="V1445" s="32">
        <v>-63.915252685546875</v>
      </c>
      <c r="W1445" s="32">
        <v>222.01017761230469</v>
      </c>
      <c r="X1445" s="33">
        <v>10.087218284606934</v>
      </c>
      <c r="Y1445" s="34">
        <v>85.384971618652344</v>
      </c>
      <c r="Z1445" s="35">
        <v>135.10604858398438</v>
      </c>
      <c r="AA1445" s="36">
        <v>7.4187196791172028E-2</v>
      </c>
      <c r="AB1445" s="23">
        <v>-2.1448973566293716E-2</v>
      </c>
      <c r="AC1445" s="37">
        <v>15.119999885559082</v>
      </c>
    </row>
    <row r="1446" spans="1:29" hidden="1" x14ac:dyDescent="0.2">
      <c r="A1446" s="21">
        <v>46000.779469328707</v>
      </c>
      <c r="B1446" s="22">
        <v>0.16699999570846558</v>
      </c>
      <c r="C1446" s="22">
        <v>2.7540712356567383</v>
      </c>
      <c r="D1446" s="23">
        <v>3.1128723621368408</v>
      </c>
      <c r="E1446" s="24">
        <v>194.80000305175781</v>
      </c>
      <c r="F1446" s="24">
        <v>50.159501410089433</v>
      </c>
      <c r="G1446" s="24">
        <v>-66.46013799123466</v>
      </c>
      <c r="H1446" s="24">
        <v>50.159558436924549</v>
      </c>
      <c r="I1446" s="24">
        <v>-66.460056560155195</v>
      </c>
      <c r="J1446" s="24">
        <v>-11.482464790344238</v>
      </c>
      <c r="K1446" s="24">
        <v>-1.695475697517395</v>
      </c>
      <c r="L1446" s="25">
        <v>0.71972900629043579</v>
      </c>
      <c r="M1446" s="21">
        <v>25569.018445613427</v>
      </c>
      <c r="N1446" s="23">
        <v>-2.1448973566293716E-2</v>
      </c>
      <c r="O1446" s="26">
        <v>26284.861328125</v>
      </c>
      <c r="P1446" s="26">
        <v>50345.4296875</v>
      </c>
      <c r="Q1446" s="27">
        <v>30.554512023925781</v>
      </c>
      <c r="R1446" s="28">
        <v>38.044712066650391</v>
      </c>
      <c r="S1446" s="29">
        <v>1.0245195627212524</v>
      </c>
      <c r="T1446" s="30">
        <v>32.724529266357422</v>
      </c>
      <c r="U1446" s="31">
        <v>8.2423744201660156</v>
      </c>
      <c r="V1446" s="32">
        <v>-63.915252685546875</v>
      </c>
      <c r="W1446" s="32">
        <v>222.01017761230469</v>
      </c>
      <c r="X1446" s="33">
        <v>10.087218284606934</v>
      </c>
      <c r="Y1446" s="34">
        <v>85.384971618652344</v>
      </c>
      <c r="Z1446" s="35">
        <v>135.10604858398438</v>
      </c>
      <c r="AA1446" s="36">
        <v>7.4187196791172028E-2</v>
      </c>
      <c r="AB1446" s="23">
        <v>-2.1448973566293716E-2</v>
      </c>
      <c r="AC1446" s="37">
        <v>15.119999885559082</v>
      </c>
    </row>
    <row r="1447" spans="1:29" hidden="1" x14ac:dyDescent="0.2">
      <c r="A1447" s="21">
        <v>46000.779484814811</v>
      </c>
      <c r="B1447" s="22">
        <v>0.14599999785423279</v>
      </c>
      <c r="C1447" s="22">
        <v>2.5999350547790527</v>
      </c>
      <c r="D1447" s="23">
        <v>3.1128723621368408</v>
      </c>
      <c r="E1447" s="24">
        <v>191.5</v>
      </c>
      <c r="F1447" s="24">
        <v>50.159501410089433</v>
      </c>
      <c r="G1447" s="24">
        <v>-66.46013799123466</v>
      </c>
      <c r="H1447" s="24">
        <v>50.159556804624309</v>
      </c>
      <c r="I1447" s="24">
        <v>-66.460060086146925</v>
      </c>
      <c r="J1447" s="24">
        <v>-11.664029121398926</v>
      </c>
      <c r="K1447" s="24">
        <v>-1.9474368095397949</v>
      </c>
      <c r="L1447" s="25">
        <v>0.71972900629043579</v>
      </c>
      <c r="M1447" s="21">
        <v>25569.018461099538</v>
      </c>
      <c r="N1447" s="23">
        <v>-2.1448973566293716E-2</v>
      </c>
      <c r="O1447" s="26">
        <v>26284.861328125</v>
      </c>
      <c r="P1447" s="26">
        <v>50345.4296875</v>
      </c>
      <c r="Q1447" s="27">
        <v>30.554512023925781</v>
      </c>
      <c r="R1447" s="28">
        <v>38.044712066650391</v>
      </c>
      <c r="S1447" s="29">
        <v>1.0245195627212524</v>
      </c>
      <c r="T1447" s="30">
        <v>32.724529266357422</v>
      </c>
      <c r="U1447" s="31">
        <v>8.2423744201660156</v>
      </c>
      <c r="V1447" s="32">
        <v>-63.915252685546875</v>
      </c>
      <c r="W1447" s="32">
        <v>222.01017761230469</v>
      </c>
      <c r="X1447" s="33">
        <v>10.087218284606934</v>
      </c>
      <c r="Y1447" s="34">
        <v>85.384971618652344</v>
      </c>
      <c r="Z1447" s="35">
        <v>135.10604858398438</v>
      </c>
      <c r="AA1447" s="36">
        <v>7.4187196791172028E-2</v>
      </c>
      <c r="AB1447" s="23">
        <v>-2.1448973566293716E-2</v>
      </c>
      <c r="AC1447" s="37">
        <v>15.119999885559082</v>
      </c>
    </row>
    <row r="1448" spans="1:29" hidden="1" x14ac:dyDescent="0.2">
      <c r="A1448" s="21">
        <v>46000.779496388888</v>
      </c>
      <c r="B1448" s="22">
        <v>0.15299999713897705</v>
      </c>
      <c r="C1448" s="22">
        <v>2.5184476375579834</v>
      </c>
      <c r="D1448" s="23">
        <v>3.1128723621368408</v>
      </c>
      <c r="E1448" s="24">
        <v>191.89999389648438</v>
      </c>
      <c r="F1448" s="24">
        <v>50.159501410089433</v>
      </c>
      <c r="G1448" s="24">
        <v>-66.46013799123466</v>
      </c>
      <c r="H1448" s="24">
        <v>50.159556269177472</v>
      </c>
      <c r="I1448" s="24">
        <v>-66.460059630997833</v>
      </c>
      <c r="J1448" s="24">
        <v>-11.723587989807129</v>
      </c>
      <c r="K1448" s="24">
        <v>-1.9149127006530762</v>
      </c>
      <c r="L1448" s="25">
        <v>0.71972900629043579</v>
      </c>
      <c r="M1448" s="21">
        <v>25569.018472673612</v>
      </c>
      <c r="N1448" s="23">
        <v>-2.1448973566293716E-2</v>
      </c>
      <c r="O1448" s="26">
        <v>26284.861328125</v>
      </c>
      <c r="P1448" s="26">
        <v>50345.4296875</v>
      </c>
      <c r="Q1448" s="27">
        <v>30.554512023925781</v>
      </c>
      <c r="R1448" s="28">
        <v>38.044712066650391</v>
      </c>
      <c r="S1448" s="29">
        <v>1.0245195627212524</v>
      </c>
      <c r="T1448" s="30">
        <v>32.724529266357422</v>
      </c>
      <c r="U1448" s="31">
        <v>8.2423744201660156</v>
      </c>
      <c r="V1448" s="32">
        <v>-63.915252685546875</v>
      </c>
      <c r="W1448" s="32">
        <v>222.01017761230469</v>
      </c>
      <c r="X1448" s="33">
        <v>10.087218284606934</v>
      </c>
      <c r="Y1448" s="34">
        <v>85.384971618652344</v>
      </c>
      <c r="Z1448" s="35">
        <v>135.10604858398438</v>
      </c>
      <c r="AA1448" s="36">
        <v>7.4187196791172028E-2</v>
      </c>
      <c r="AB1448" s="23">
        <v>-2.1448973566293716E-2</v>
      </c>
      <c r="AC1448" s="37">
        <v>15.119999885559082</v>
      </c>
    </row>
    <row r="1449" spans="1:29" hidden="1" x14ac:dyDescent="0.2">
      <c r="A1449" s="21">
        <v>46000.779507974534</v>
      </c>
      <c r="B1449" s="22">
        <v>0.14200000464916229</v>
      </c>
      <c r="C1449" s="22">
        <v>2.4359025955200195</v>
      </c>
      <c r="D1449" s="23">
        <v>3.1128723621368408</v>
      </c>
      <c r="E1449" s="24">
        <v>191.80000305175781</v>
      </c>
      <c r="F1449" s="24">
        <v>50.159501410089433</v>
      </c>
      <c r="G1449" s="24">
        <v>-66.46013799123466</v>
      </c>
      <c r="H1449" s="24">
        <v>50.159556872183146</v>
      </c>
      <c r="I1449" s="24">
        <v>-66.46005746998874</v>
      </c>
      <c r="J1449" s="24">
        <v>-11.656514167785645</v>
      </c>
      <c r="K1449" s="24">
        <v>-1.7604907751083374</v>
      </c>
      <c r="L1449" s="25">
        <v>0.71972900629043579</v>
      </c>
      <c r="M1449" s="21">
        <v>25569.018484259261</v>
      </c>
      <c r="N1449" s="23">
        <v>-2.1448973566293716E-2</v>
      </c>
      <c r="O1449" s="26">
        <v>26284.861328125</v>
      </c>
      <c r="P1449" s="26">
        <v>50345.4296875</v>
      </c>
      <c r="Q1449" s="27">
        <v>30.554512023925781</v>
      </c>
      <c r="R1449" s="28">
        <v>38.044712066650391</v>
      </c>
      <c r="S1449" s="29">
        <v>1.0245195627212524</v>
      </c>
      <c r="T1449" s="30">
        <v>32.724529266357422</v>
      </c>
      <c r="U1449" s="31">
        <v>8.2423744201660156</v>
      </c>
      <c r="V1449" s="32">
        <v>-63.915252685546875</v>
      </c>
      <c r="W1449" s="32">
        <v>222.01017761230469</v>
      </c>
      <c r="X1449" s="33">
        <v>10.087218284606934</v>
      </c>
      <c r="Y1449" s="34">
        <v>85.384971618652344</v>
      </c>
      <c r="Z1449" s="35">
        <v>135.10604858398438</v>
      </c>
      <c r="AA1449" s="36">
        <v>7.4187196791172028E-2</v>
      </c>
      <c r="AB1449" s="23">
        <v>-2.1448973566293716E-2</v>
      </c>
      <c r="AC1449" s="37">
        <v>15.119999885559082</v>
      </c>
    </row>
    <row r="1450" spans="1:29" hidden="1" x14ac:dyDescent="0.2">
      <c r="A1450" s="21">
        <v>46000.779519560187</v>
      </c>
      <c r="B1450" s="22">
        <v>0.16300000250339508</v>
      </c>
      <c r="C1450" s="22">
        <v>2.412280797958374</v>
      </c>
      <c r="D1450" s="23">
        <v>3.1255042552947998</v>
      </c>
      <c r="E1450" s="24">
        <v>192</v>
      </c>
      <c r="F1450" s="24">
        <v>50.159501410089433</v>
      </c>
      <c r="G1450" s="24">
        <v>-66.46013799123466</v>
      </c>
      <c r="H1450" s="24">
        <v>50.159557597086284</v>
      </c>
      <c r="I1450" s="24">
        <v>-66.4600554261539</v>
      </c>
      <c r="J1450" s="24">
        <v>-11.575881958007813</v>
      </c>
      <c r="K1450" s="24">
        <v>-1.6144421100616455</v>
      </c>
      <c r="L1450" s="25">
        <v>0.71902281045913696</v>
      </c>
      <c r="M1450" s="21">
        <v>25569.018495844906</v>
      </c>
      <c r="N1450" s="23">
        <v>-2.1448973566293716E-2</v>
      </c>
      <c r="O1450" s="26">
        <v>26284.861328125</v>
      </c>
      <c r="P1450" s="26">
        <v>50345.4296875</v>
      </c>
      <c r="Q1450" s="27">
        <v>30.554512023925781</v>
      </c>
      <c r="R1450" s="28">
        <v>38.044712066650391</v>
      </c>
      <c r="S1450" s="29">
        <v>1.0245195627212524</v>
      </c>
      <c r="T1450" s="30">
        <v>32.724529266357422</v>
      </c>
      <c r="U1450" s="31">
        <v>8.2423744201660156</v>
      </c>
      <c r="V1450" s="32">
        <v>-63.915252685546875</v>
      </c>
      <c r="W1450" s="32">
        <v>222.01017761230469</v>
      </c>
      <c r="X1450" s="33">
        <v>10.087218284606934</v>
      </c>
      <c r="Y1450" s="34">
        <v>85.384971618652344</v>
      </c>
      <c r="Z1450" s="35">
        <v>135.10604858398438</v>
      </c>
      <c r="AA1450" s="36">
        <v>7.4187196791172028E-2</v>
      </c>
      <c r="AB1450" s="23">
        <v>-2.1448973566293716E-2</v>
      </c>
      <c r="AC1450" s="37">
        <v>15.119999885559082</v>
      </c>
    </row>
    <row r="1451" spans="1:29" hidden="1" x14ac:dyDescent="0.2">
      <c r="A1451" s="21">
        <v>46000.779531134256</v>
      </c>
      <c r="B1451" s="22">
        <v>0.15999999642372131</v>
      </c>
      <c r="C1451" s="22">
        <v>2.4257819652557373</v>
      </c>
      <c r="D1451" s="23">
        <v>3.1255042552947998</v>
      </c>
      <c r="E1451" s="24">
        <v>193.19999694824219</v>
      </c>
      <c r="F1451" s="24">
        <v>50.159501410089433</v>
      </c>
      <c r="G1451" s="24">
        <v>-66.46013799123466</v>
      </c>
      <c r="H1451" s="24">
        <v>50.159557243888294</v>
      </c>
      <c r="I1451" s="24">
        <v>-66.460052668874653</v>
      </c>
      <c r="J1451" s="24">
        <v>-11.615168571472168</v>
      </c>
      <c r="K1451" s="24">
        <v>-1.4174119234085083</v>
      </c>
      <c r="L1451" s="25">
        <v>0.71902281045913696</v>
      </c>
      <c r="M1451" s="21">
        <v>25569.018507418983</v>
      </c>
      <c r="N1451" s="23">
        <v>-2.8085935860872269E-2</v>
      </c>
      <c r="O1451" s="26">
        <v>26254.73046875</v>
      </c>
      <c r="P1451" s="26">
        <v>50299.92578125</v>
      </c>
      <c r="Q1451" s="27">
        <v>30.522281646728516</v>
      </c>
      <c r="R1451" s="28">
        <v>38.088375091552734</v>
      </c>
      <c r="S1451" s="29">
        <v>1.024493932723999</v>
      </c>
      <c r="T1451" s="30">
        <v>32.694953918457031</v>
      </c>
      <c r="U1451" s="31">
        <v>8.2464475631713867</v>
      </c>
      <c r="V1451" s="32">
        <v>-64.134597778320313</v>
      </c>
      <c r="W1451" s="32">
        <v>221.70024108886719</v>
      </c>
      <c r="X1451" s="33">
        <v>10.091039657592773</v>
      </c>
      <c r="Y1451" s="34">
        <v>85.383071899414063</v>
      </c>
      <c r="Z1451" s="35">
        <v>135.10343933105469</v>
      </c>
      <c r="AA1451" s="36">
        <v>0.11172334104776382</v>
      </c>
      <c r="AB1451" s="23">
        <v>-2.8085935860872269E-2</v>
      </c>
      <c r="AC1451" s="37">
        <v>15.111000061035156</v>
      </c>
    </row>
    <row r="1452" spans="1:29" hidden="1" x14ac:dyDescent="0.2">
      <c r="A1452" s="21">
        <v>46000.779542708333</v>
      </c>
      <c r="B1452" s="22">
        <v>0.17100000381469727</v>
      </c>
      <c r="C1452" s="22">
        <v>1.8666071891784668</v>
      </c>
      <c r="D1452" s="23">
        <v>3.1255042552947998</v>
      </c>
      <c r="E1452" s="24">
        <v>193.89999389648438</v>
      </c>
      <c r="F1452" s="24">
        <v>50.159501410089433</v>
      </c>
      <c r="G1452" s="24">
        <v>-66.46013799123466</v>
      </c>
      <c r="H1452" s="24">
        <v>50.159556460428433</v>
      </c>
      <c r="I1452" s="24">
        <v>-66.460050832928417</v>
      </c>
      <c r="J1452" s="24">
        <v>-11.702314376831055</v>
      </c>
      <c r="K1452" s="24">
        <v>-1.286218523979187</v>
      </c>
      <c r="L1452" s="25">
        <v>0.71902281045913696</v>
      </c>
      <c r="M1452" s="21">
        <v>25569.018518993056</v>
      </c>
      <c r="N1452" s="23">
        <v>-2.8085935860872269E-2</v>
      </c>
      <c r="O1452" s="26">
        <v>26254.73046875</v>
      </c>
      <c r="P1452" s="26">
        <v>50299.92578125</v>
      </c>
      <c r="Q1452" s="27">
        <v>30.522281646728516</v>
      </c>
      <c r="R1452" s="28">
        <v>38.088375091552734</v>
      </c>
      <c r="S1452" s="29">
        <v>1.024493932723999</v>
      </c>
      <c r="T1452" s="30">
        <v>32.694953918457031</v>
      </c>
      <c r="U1452" s="31">
        <v>8.2464475631713867</v>
      </c>
      <c r="V1452" s="32">
        <v>-64.134597778320313</v>
      </c>
      <c r="W1452" s="32">
        <v>221.70024108886719</v>
      </c>
      <c r="X1452" s="33">
        <v>10.091039657592773</v>
      </c>
      <c r="Y1452" s="34">
        <v>85.383071899414063</v>
      </c>
      <c r="Z1452" s="35">
        <v>135.10343933105469</v>
      </c>
      <c r="AA1452" s="36">
        <v>0.11172334104776382</v>
      </c>
      <c r="AB1452" s="23">
        <v>-2.8085935860872269E-2</v>
      </c>
      <c r="AC1452" s="37">
        <v>15.111000061035156</v>
      </c>
    </row>
    <row r="1453" spans="1:29" hidden="1" x14ac:dyDescent="0.2">
      <c r="A1453" s="21">
        <v>46000.779556134257</v>
      </c>
      <c r="B1453" s="22">
        <v>0.14900000393390656</v>
      </c>
      <c r="C1453" s="22">
        <v>1.7772383689880371</v>
      </c>
      <c r="D1453" s="23">
        <v>3.1255042552947998</v>
      </c>
      <c r="E1453" s="24">
        <v>194.19999694824219</v>
      </c>
      <c r="F1453" s="24">
        <v>50.159501410089433</v>
      </c>
      <c r="G1453" s="24">
        <v>-66.46013799123466</v>
      </c>
      <c r="H1453" s="24">
        <v>50.15955528812102</v>
      </c>
      <c r="I1453" s="24">
        <v>-66.460048436275386</v>
      </c>
      <c r="J1453" s="24">
        <v>-11.83271312713623</v>
      </c>
      <c r="K1453" s="24">
        <v>-1.1149580478668213</v>
      </c>
      <c r="L1453" s="25">
        <v>0.71902281045913696</v>
      </c>
      <c r="M1453" s="21">
        <v>25569.018532418981</v>
      </c>
      <c r="N1453" s="23">
        <v>-2.8085935860872269E-2</v>
      </c>
      <c r="O1453" s="26">
        <v>26254.73046875</v>
      </c>
      <c r="P1453" s="26">
        <v>50299.92578125</v>
      </c>
      <c r="Q1453" s="27">
        <v>30.522281646728516</v>
      </c>
      <c r="R1453" s="28">
        <v>38.088375091552734</v>
      </c>
      <c r="S1453" s="29">
        <v>1.024493932723999</v>
      </c>
      <c r="T1453" s="30">
        <v>32.694953918457031</v>
      </c>
      <c r="U1453" s="31">
        <v>8.2464475631713867</v>
      </c>
      <c r="V1453" s="32">
        <v>-64.134597778320313</v>
      </c>
      <c r="W1453" s="32">
        <v>221.70024108886719</v>
      </c>
      <c r="X1453" s="33">
        <v>10.091039657592773</v>
      </c>
      <c r="Y1453" s="34">
        <v>85.383071899414063</v>
      </c>
      <c r="Z1453" s="35">
        <v>135.10343933105469</v>
      </c>
      <c r="AA1453" s="36">
        <v>0.11172334104776382</v>
      </c>
      <c r="AB1453" s="23">
        <v>-2.8085935860872269E-2</v>
      </c>
      <c r="AC1453" s="37">
        <v>15.111000061035156</v>
      </c>
    </row>
    <row r="1454" spans="1:29" hidden="1" x14ac:dyDescent="0.2">
      <c r="A1454" s="21">
        <v>46000.779567743055</v>
      </c>
      <c r="B1454" s="22">
        <v>0.15299999713897705</v>
      </c>
      <c r="C1454" s="22">
        <v>1.7116672992706299</v>
      </c>
      <c r="D1454" s="23">
        <v>3.1255042552947998</v>
      </c>
      <c r="E1454" s="24">
        <v>194.19999694824219</v>
      </c>
      <c r="F1454" s="24">
        <v>50.159501410089433</v>
      </c>
      <c r="G1454" s="24">
        <v>-66.46013799123466</v>
      </c>
      <c r="H1454" s="24">
        <v>50.159553989181838</v>
      </c>
      <c r="I1454" s="24">
        <v>-66.460045985947417</v>
      </c>
      <c r="J1454" s="24">
        <v>-11.97719669342041</v>
      </c>
      <c r="K1454" s="24">
        <v>-0.93986207246780396</v>
      </c>
      <c r="L1454" s="25">
        <v>0.71902281045913696</v>
      </c>
      <c r="M1454" s="21">
        <v>25569.018544016202</v>
      </c>
      <c r="N1454" s="23">
        <v>-2.8085935860872269E-2</v>
      </c>
      <c r="O1454" s="26">
        <v>26254.73046875</v>
      </c>
      <c r="P1454" s="26">
        <v>50299.92578125</v>
      </c>
      <c r="Q1454" s="27">
        <v>30.522281646728516</v>
      </c>
      <c r="R1454" s="28">
        <v>38.088375091552734</v>
      </c>
      <c r="S1454" s="29">
        <v>1.024493932723999</v>
      </c>
      <c r="T1454" s="30">
        <v>32.694953918457031</v>
      </c>
      <c r="U1454" s="31">
        <v>8.2464475631713867</v>
      </c>
      <c r="V1454" s="32">
        <v>-64.134597778320313</v>
      </c>
      <c r="W1454" s="32">
        <v>221.70024108886719</v>
      </c>
      <c r="X1454" s="33">
        <v>10.091039657592773</v>
      </c>
      <c r="Y1454" s="34">
        <v>85.383071899414063</v>
      </c>
      <c r="Z1454" s="35">
        <v>135.10343933105469</v>
      </c>
      <c r="AA1454" s="36">
        <v>0.11172334104776382</v>
      </c>
      <c r="AB1454" s="23">
        <v>-2.8085935860872269E-2</v>
      </c>
      <c r="AC1454" s="37">
        <v>15.111000061035156</v>
      </c>
    </row>
    <row r="1455" spans="1:29" hidden="1" x14ac:dyDescent="0.2">
      <c r="A1455" s="21">
        <v>46000.779583206022</v>
      </c>
      <c r="B1455" s="22">
        <v>0.16099999845027924</v>
      </c>
      <c r="C1455" s="22">
        <v>1.6754063367843628</v>
      </c>
      <c r="D1455" s="23">
        <v>3.1148350238800049</v>
      </c>
      <c r="E1455" s="24">
        <v>196.69999694824219</v>
      </c>
      <c r="F1455" s="24">
        <v>50.159501410089433</v>
      </c>
      <c r="G1455" s="24">
        <v>-66.46013799123466</v>
      </c>
      <c r="H1455" s="24">
        <v>50.159553263449965</v>
      </c>
      <c r="I1455" s="24">
        <v>-66.460043155645977</v>
      </c>
      <c r="J1455" s="24">
        <v>-12.057921409606934</v>
      </c>
      <c r="K1455" s="24">
        <v>-0.73761385679244995</v>
      </c>
      <c r="L1455" s="25">
        <v>0.71831649541854858</v>
      </c>
      <c r="M1455" s="21">
        <v>25569.018559490742</v>
      </c>
      <c r="N1455" s="23">
        <v>-2.8085935860872269E-2</v>
      </c>
      <c r="O1455" s="26">
        <v>26254.73046875</v>
      </c>
      <c r="P1455" s="26">
        <v>50299.92578125</v>
      </c>
      <c r="Q1455" s="27">
        <v>30.522281646728516</v>
      </c>
      <c r="R1455" s="28">
        <v>38.088375091552734</v>
      </c>
      <c r="S1455" s="29">
        <v>1.024493932723999</v>
      </c>
      <c r="T1455" s="30">
        <v>32.694953918457031</v>
      </c>
      <c r="U1455" s="31">
        <v>8.2464475631713867</v>
      </c>
      <c r="V1455" s="32">
        <v>-64.134597778320313</v>
      </c>
      <c r="W1455" s="32">
        <v>221.70024108886719</v>
      </c>
      <c r="X1455" s="33">
        <v>10.091039657592773</v>
      </c>
      <c r="Y1455" s="34">
        <v>85.383071899414063</v>
      </c>
      <c r="Z1455" s="35">
        <v>135.10343933105469</v>
      </c>
      <c r="AA1455" s="36">
        <v>0.11172334104776382</v>
      </c>
      <c r="AB1455" s="23">
        <v>-2.8085935860872269E-2</v>
      </c>
      <c r="AC1455" s="37">
        <v>15.111000061035156</v>
      </c>
    </row>
    <row r="1456" spans="1:29" hidden="1" x14ac:dyDescent="0.2">
      <c r="A1456" s="21">
        <v>46000.779594780091</v>
      </c>
      <c r="B1456" s="22">
        <v>0.15000000596046448</v>
      </c>
      <c r="C1456" s="22">
        <v>1.5896660089492798</v>
      </c>
      <c r="D1456" s="23">
        <v>3.1148350238800049</v>
      </c>
      <c r="E1456" s="24">
        <v>198.19999694824219</v>
      </c>
      <c r="F1456" s="24">
        <v>50.159501410089433</v>
      </c>
      <c r="G1456" s="24">
        <v>-66.46013799123466</v>
      </c>
      <c r="H1456" s="24">
        <v>50.159552798456325</v>
      </c>
      <c r="I1456" s="24">
        <v>-66.460041429087667</v>
      </c>
      <c r="J1456" s="24">
        <v>-12.109643936157227</v>
      </c>
      <c r="K1456" s="24">
        <v>-0.61423712968826294</v>
      </c>
      <c r="L1456" s="25">
        <v>0.71831649541854858</v>
      </c>
      <c r="M1456" s="21">
        <v>25569.018571064815</v>
      </c>
      <c r="N1456" s="23">
        <v>-5.0905760377645493E-2</v>
      </c>
      <c r="O1456" s="26">
        <v>26262.671875</v>
      </c>
      <c r="P1456" s="26">
        <v>50357.1875</v>
      </c>
      <c r="Q1456" s="27">
        <v>30.553916931152344</v>
      </c>
      <c r="R1456" s="28">
        <v>38.076858520507813</v>
      </c>
      <c r="S1456" s="29">
        <v>1.0245203971862793</v>
      </c>
      <c r="T1456" s="30">
        <v>32.732170104980469</v>
      </c>
      <c r="U1456" s="31">
        <v>8.2504148483276367</v>
      </c>
      <c r="V1456" s="32">
        <v>-64.344406127929688</v>
      </c>
      <c r="W1456" s="32">
        <v>221.39982604980469</v>
      </c>
      <c r="X1456" s="33">
        <v>10.115822792053223</v>
      </c>
      <c r="Y1456" s="34">
        <v>85.560264587402344</v>
      </c>
      <c r="Z1456" s="35">
        <v>135.38516235351563</v>
      </c>
      <c r="AA1456" s="36">
        <v>1.9973555579781532E-2</v>
      </c>
      <c r="AB1456" s="23">
        <v>-5.0905760377645493E-2</v>
      </c>
      <c r="AC1456" s="37">
        <v>15.263999938964844</v>
      </c>
    </row>
    <row r="1457" spans="1:29" hidden="1" x14ac:dyDescent="0.2">
      <c r="A1457" s="21">
        <v>46000.779606365744</v>
      </c>
      <c r="B1457" s="22">
        <v>0.14699999988079071</v>
      </c>
      <c r="C1457" s="22">
        <v>1.6177079677581787</v>
      </c>
      <c r="D1457" s="23">
        <v>3.1148350238800049</v>
      </c>
      <c r="E1457" s="24">
        <v>193.39999389648438</v>
      </c>
      <c r="F1457" s="24">
        <v>50.159501410089433</v>
      </c>
      <c r="G1457" s="24">
        <v>-66.46013799123466</v>
      </c>
      <c r="H1457" s="24">
        <v>50.159552020628027</v>
      </c>
      <c r="I1457" s="24">
        <v>-66.460037481823576</v>
      </c>
      <c r="J1457" s="24">
        <v>-12.196163177490234</v>
      </c>
      <c r="K1457" s="24">
        <v>-0.33217275142669678</v>
      </c>
      <c r="L1457" s="25">
        <v>0.71831649541854858</v>
      </c>
      <c r="M1457" s="21">
        <v>25569.018582650464</v>
      </c>
      <c r="N1457" s="23">
        <v>-5.0905760377645493E-2</v>
      </c>
      <c r="O1457" s="26">
        <v>26262.671875</v>
      </c>
      <c r="P1457" s="26">
        <v>50357.1875</v>
      </c>
      <c r="Q1457" s="27">
        <v>30.553916931152344</v>
      </c>
      <c r="R1457" s="28">
        <v>38.076858520507813</v>
      </c>
      <c r="S1457" s="29">
        <v>1.0245203971862793</v>
      </c>
      <c r="T1457" s="30">
        <v>32.732170104980469</v>
      </c>
      <c r="U1457" s="31">
        <v>8.2504148483276367</v>
      </c>
      <c r="V1457" s="32">
        <v>-64.344406127929688</v>
      </c>
      <c r="W1457" s="32">
        <v>221.39982604980469</v>
      </c>
      <c r="X1457" s="33">
        <v>10.115822792053223</v>
      </c>
      <c r="Y1457" s="34">
        <v>85.560264587402344</v>
      </c>
      <c r="Z1457" s="35">
        <v>135.38516235351563</v>
      </c>
      <c r="AA1457" s="36">
        <v>1.9973555579781532E-2</v>
      </c>
      <c r="AB1457" s="23">
        <v>-5.0905760377645493E-2</v>
      </c>
      <c r="AC1457" s="37">
        <v>15.263999938964844</v>
      </c>
    </row>
    <row r="1458" spans="1:29" hidden="1" x14ac:dyDescent="0.2">
      <c r="A1458" s="21">
        <v>46000.779617939814</v>
      </c>
      <c r="B1458" s="22">
        <v>0.1379999965429306</v>
      </c>
      <c r="C1458" s="22">
        <v>1.6922811269760132</v>
      </c>
      <c r="D1458" s="23">
        <v>3.1148350238800049</v>
      </c>
      <c r="E1458" s="24">
        <v>195.30000305175781</v>
      </c>
      <c r="F1458" s="24">
        <v>50.159501410089433</v>
      </c>
      <c r="G1458" s="24">
        <v>-66.46013799123466</v>
      </c>
      <c r="H1458" s="24">
        <v>50.15955110286987</v>
      </c>
      <c r="I1458" s="24">
        <v>-66.46003427759959</v>
      </c>
      <c r="J1458" s="24">
        <v>-12.298247337341309</v>
      </c>
      <c r="K1458" s="24">
        <v>-0.10320466756820679</v>
      </c>
      <c r="L1458" s="25">
        <v>0.71831649541854858</v>
      </c>
      <c r="M1458" s="21">
        <v>25569.018594224537</v>
      </c>
      <c r="N1458" s="23">
        <v>-5.0905760377645493E-2</v>
      </c>
      <c r="O1458" s="26">
        <v>26262.671875</v>
      </c>
      <c r="P1458" s="26">
        <v>50357.1875</v>
      </c>
      <c r="Q1458" s="27">
        <v>30.553916931152344</v>
      </c>
      <c r="R1458" s="28">
        <v>38.076858520507813</v>
      </c>
      <c r="S1458" s="29">
        <v>1.0245203971862793</v>
      </c>
      <c r="T1458" s="30">
        <v>32.732170104980469</v>
      </c>
      <c r="U1458" s="31">
        <v>8.2504148483276367</v>
      </c>
      <c r="V1458" s="32">
        <v>-64.344406127929688</v>
      </c>
      <c r="W1458" s="32">
        <v>221.39982604980469</v>
      </c>
      <c r="X1458" s="33">
        <v>10.115822792053223</v>
      </c>
      <c r="Y1458" s="34">
        <v>85.560264587402344</v>
      </c>
      <c r="Z1458" s="35">
        <v>135.38516235351563</v>
      </c>
      <c r="AA1458" s="36">
        <v>1.9973555579781532E-2</v>
      </c>
      <c r="AB1458" s="23">
        <v>-5.0905760377645493E-2</v>
      </c>
      <c r="AC1458" s="37">
        <v>15.263999938964844</v>
      </c>
    </row>
    <row r="1459" spans="1:29" hidden="1" x14ac:dyDescent="0.2">
      <c r="A1459" s="21">
        <v>46000.779631377314</v>
      </c>
      <c r="B1459" s="22">
        <v>0.14699999988079071</v>
      </c>
      <c r="C1459" s="22">
        <v>1.8320020437240601</v>
      </c>
      <c r="D1459" s="23">
        <v>3.1068770885467529</v>
      </c>
      <c r="E1459" s="24">
        <v>194.30000305175781</v>
      </c>
      <c r="F1459" s="24">
        <v>50.159501410089433</v>
      </c>
      <c r="G1459" s="24">
        <v>-66.46013799123466</v>
      </c>
      <c r="H1459" s="24">
        <v>50.159549387061539</v>
      </c>
      <c r="I1459" s="24">
        <v>-66.460029154098692</v>
      </c>
      <c r="J1459" s="24">
        <v>-12.489100456237793</v>
      </c>
      <c r="K1459" s="24">
        <v>0.26291149854660034</v>
      </c>
      <c r="L1459" s="25">
        <v>0.71761029958724976</v>
      </c>
      <c r="M1459" s="21">
        <v>25569.018607662038</v>
      </c>
      <c r="N1459" s="23">
        <v>-5.0905760377645493E-2</v>
      </c>
      <c r="O1459" s="26">
        <v>26262.671875</v>
      </c>
      <c r="P1459" s="26">
        <v>50357.1875</v>
      </c>
      <c r="Q1459" s="27">
        <v>30.553916931152344</v>
      </c>
      <c r="R1459" s="28">
        <v>38.076858520507813</v>
      </c>
      <c r="S1459" s="29">
        <v>1.0245203971862793</v>
      </c>
      <c r="T1459" s="30">
        <v>32.732170104980469</v>
      </c>
      <c r="U1459" s="31">
        <v>8.2504148483276367</v>
      </c>
      <c r="V1459" s="32">
        <v>-64.344406127929688</v>
      </c>
      <c r="W1459" s="32">
        <v>221.39982604980469</v>
      </c>
      <c r="X1459" s="33">
        <v>10.115822792053223</v>
      </c>
      <c r="Y1459" s="34">
        <v>85.560264587402344</v>
      </c>
      <c r="Z1459" s="35">
        <v>135.38516235351563</v>
      </c>
      <c r="AA1459" s="36">
        <v>1.9973555579781532E-2</v>
      </c>
      <c r="AB1459" s="23">
        <v>-5.0905760377645493E-2</v>
      </c>
      <c r="AC1459" s="37">
        <v>15.263999938964844</v>
      </c>
    </row>
    <row r="1460" spans="1:29" hidden="1" x14ac:dyDescent="0.2">
      <c r="A1460" s="21">
        <v>46000.779646863426</v>
      </c>
      <c r="B1460" s="22">
        <v>0.16300000250339508</v>
      </c>
      <c r="C1460" s="22">
        <v>1.8972580432891846</v>
      </c>
      <c r="D1460" s="23">
        <v>3.1068770885467529</v>
      </c>
      <c r="E1460" s="24">
        <v>193.89999389648438</v>
      </c>
      <c r="F1460" s="24">
        <v>50.159501410089433</v>
      </c>
      <c r="G1460" s="24">
        <v>-66.46013799123466</v>
      </c>
      <c r="H1460" s="24">
        <v>50.159549823712105</v>
      </c>
      <c r="I1460" s="24">
        <v>-66.460027552299152</v>
      </c>
      <c r="J1460" s="24">
        <v>-12.440530776977539</v>
      </c>
      <c r="K1460" s="24">
        <v>0.37737321853637695</v>
      </c>
      <c r="L1460" s="25">
        <v>0.71761029958724976</v>
      </c>
      <c r="M1460" s="21">
        <v>25569.018623136573</v>
      </c>
      <c r="N1460" s="23">
        <v>-5.0905760377645493E-2</v>
      </c>
      <c r="O1460" s="26">
        <v>26262.671875</v>
      </c>
      <c r="P1460" s="26">
        <v>50357.1875</v>
      </c>
      <c r="Q1460" s="27">
        <v>30.553916931152344</v>
      </c>
      <c r="R1460" s="28">
        <v>38.076858520507813</v>
      </c>
      <c r="S1460" s="29">
        <v>1.0245203971862793</v>
      </c>
      <c r="T1460" s="30">
        <v>32.732170104980469</v>
      </c>
      <c r="U1460" s="31">
        <v>8.2504148483276367</v>
      </c>
      <c r="V1460" s="32">
        <v>-64.344406127929688</v>
      </c>
      <c r="W1460" s="32">
        <v>221.39982604980469</v>
      </c>
      <c r="X1460" s="33">
        <v>10.115822792053223</v>
      </c>
      <c r="Y1460" s="34">
        <v>85.560264587402344</v>
      </c>
      <c r="Z1460" s="35">
        <v>135.38516235351563</v>
      </c>
      <c r="AA1460" s="36">
        <v>1.9973555579781532E-2</v>
      </c>
      <c r="AB1460" s="23">
        <v>-5.0905760377645493E-2</v>
      </c>
      <c r="AC1460" s="37">
        <v>15.263999938964844</v>
      </c>
    </row>
    <row r="1461" spans="1:29" hidden="1" x14ac:dyDescent="0.2">
      <c r="A1461" s="21">
        <v>46000.779658437503</v>
      </c>
      <c r="B1461" s="22">
        <v>0.14800000190734863</v>
      </c>
      <c r="C1461" s="22">
        <v>2.6520509719848633</v>
      </c>
      <c r="D1461" s="23">
        <v>3.1068770885467529</v>
      </c>
      <c r="E1461" s="24">
        <v>197.39999389648438</v>
      </c>
      <c r="F1461" s="24">
        <v>50.159501410089433</v>
      </c>
      <c r="G1461" s="24">
        <v>-66.46013799123466</v>
      </c>
      <c r="H1461" s="24">
        <v>50.159551470770332</v>
      </c>
      <c r="I1461" s="24">
        <v>-66.460027859040906</v>
      </c>
      <c r="J1461" s="24">
        <v>-12.257325172424316</v>
      </c>
      <c r="K1461" s="24">
        <v>0.3554539680480957</v>
      </c>
      <c r="L1461" s="25">
        <v>0.71761029958724976</v>
      </c>
      <c r="M1461" s="21">
        <v>25569.018634722222</v>
      </c>
      <c r="N1461" s="23">
        <v>-5.0905760377645493E-2</v>
      </c>
      <c r="O1461" s="26">
        <v>26262.671875</v>
      </c>
      <c r="P1461" s="26">
        <v>50357.1875</v>
      </c>
      <c r="Q1461" s="27">
        <v>30.553916931152344</v>
      </c>
      <c r="R1461" s="28">
        <v>38.076858520507813</v>
      </c>
      <c r="S1461" s="29">
        <v>1.0245203971862793</v>
      </c>
      <c r="T1461" s="30">
        <v>32.732170104980469</v>
      </c>
      <c r="U1461" s="31">
        <v>8.2504148483276367</v>
      </c>
      <c r="V1461" s="32">
        <v>-64.344406127929688</v>
      </c>
      <c r="W1461" s="32">
        <v>221.39982604980469</v>
      </c>
      <c r="X1461" s="33">
        <v>10.115822792053223</v>
      </c>
      <c r="Y1461" s="34">
        <v>85.560264587402344</v>
      </c>
      <c r="Z1461" s="35">
        <v>135.38516235351563</v>
      </c>
      <c r="AA1461" s="36">
        <v>1.9973555579781532E-2</v>
      </c>
      <c r="AB1461" s="23">
        <v>-5.0905760377645493E-2</v>
      </c>
      <c r="AC1461" s="37">
        <v>15.263999938964844</v>
      </c>
    </row>
    <row r="1462" spans="1:29" hidden="1" x14ac:dyDescent="0.2">
      <c r="A1462" s="21">
        <v>46000.779670023148</v>
      </c>
      <c r="B1462" s="22">
        <v>0.16599999368190765</v>
      </c>
      <c r="C1462" s="22">
        <v>2.7425754070281982</v>
      </c>
      <c r="D1462" s="23">
        <v>3.1068770885467529</v>
      </c>
      <c r="E1462" s="24">
        <v>197.69999694824219</v>
      </c>
      <c r="F1462" s="24">
        <v>50.159501410089433</v>
      </c>
      <c r="G1462" s="24">
        <v>-66.46013799123466</v>
      </c>
      <c r="H1462" s="24">
        <v>50.159552346893342</v>
      </c>
      <c r="I1462" s="24">
        <v>-66.460027939122028</v>
      </c>
      <c r="J1462" s="24">
        <v>-12.159872055053711</v>
      </c>
      <c r="K1462" s="24">
        <v>0.34973153471946716</v>
      </c>
      <c r="L1462" s="25">
        <v>0.71761029958724976</v>
      </c>
      <c r="M1462" s="21">
        <v>25569.018646307872</v>
      </c>
      <c r="N1462" s="23">
        <v>-3.3243406563997269E-2</v>
      </c>
      <c r="O1462" s="26">
        <v>26270.97265625</v>
      </c>
      <c r="P1462" s="26">
        <v>50340.546875</v>
      </c>
      <c r="Q1462" s="27">
        <v>30.547880172729492</v>
      </c>
      <c r="R1462" s="28">
        <v>38.064826965332031</v>
      </c>
      <c r="S1462" s="29">
        <v>1.0245146751403809</v>
      </c>
      <c r="T1462" s="30">
        <v>32.721355438232422</v>
      </c>
      <c r="U1462" s="31">
        <v>8.2514810562133789</v>
      </c>
      <c r="V1462" s="32">
        <v>-64.406394958496094</v>
      </c>
      <c r="W1462" s="32">
        <v>221.27108764648438</v>
      </c>
      <c r="X1462" s="33">
        <v>10.119318008422852</v>
      </c>
      <c r="Y1462" s="34">
        <v>85.626129150390625</v>
      </c>
      <c r="Z1462" s="35">
        <v>135.48834228515625</v>
      </c>
      <c r="AA1462" s="36">
        <v>3.3573668450117111E-2</v>
      </c>
      <c r="AB1462" s="23">
        <v>-3.3243406563997269E-2</v>
      </c>
      <c r="AC1462" s="37">
        <v>15.046999931335449</v>
      </c>
    </row>
    <row r="1463" spans="1:29" hidden="1" x14ac:dyDescent="0.2">
      <c r="A1463" s="21">
        <v>46000.779681597225</v>
      </c>
      <c r="B1463" s="22">
        <v>0.13600000739097595</v>
      </c>
      <c r="C1463" s="22">
        <v>2.8107483386993408</v>
      </c>
      <c r="D1463" s="23">
        <v>3.1068770885467529</v>
      </c>
      <c r="E1463" s="24">
        <v>197.39999389648438</v>
      </c>
      <c r="F1463" s="24">
        <v>50.159501410089433</v>
      </c>
      <c r="G1463" s="24">
        <v>-66.46013799123466</v>
      </c>
      <c r="H1463" s="24">
        <v>50.159552717445322</v>
      </c>
      <c r="I1463" s="24">
        <v>-66.460028516356601</v>
      </c>
      <c r="J1463" s="24">
        <v>-12.118655204772949</v>
      </c>
      <c r="K1463" s="24">
        <v>0.30848336219787598</v>
      </c>
      <c r="L1463" s="25">
        <v>0.71761029958724976</v>
      </c>
      <c r="M1463" s="21">
        <v>25569.018657881945</v>
      </c>
      <c r="N1463" s="23">
        <v>-3.3243406563997269E-2</v>
      </c>
      <c r="O1463" s="26">
        <v>26270.97265625</v>
      </c>
      <c r="P1463" s="26">
        <v>50340.546875</v>
      </c>
      <c r="Q1463" s="27">
        <v>30.547880172729492</v>
      </c>
      <c r="R1463" s="28">
        <v>38.064826965332031</v>
      </c>
      <c r="S1463" s="29">
        <v>1.0245146751403809</v>
      </c>
      <c r="T1463" s="30">
        <v>32.721355438232422</v>
      </c>
      <c r="U1463" s="31">
        <v>8.2514810562133789</v>
      </c>
      <c r="V1463" s="32">
        <v>-64.406394958496094</v>
      </c>
      <c r="W1463" s="32">
        <v>221.27108764648438</v>
      </c>
      <c r="X1463" s="33">
        <v>10.119318008422852</v>
      </c>
      <c r="Y1463" s="34">
        <v>85.626129150390625</v>
      </c>
      <c r="Z1463" s="35">
        <v>135.48834228515625</v>
      </c>
      <c r="AA1463" s="36">
        <v>3.3573668450117111E-2</v>
      </c>
      <c r="AB1463" s="23">
        <v>-3.3243406563997269E-2</v>
      </c>
      <c r="AC1463" s="37">
        <v>15.046999931335449</v>
      </c>
    </row>
    <row r="1464" spans="1:29" hidden="1" x14ac:dyDescent="0.2">
      <c r="A1464" s="21">
        <v>46000.779695046294</v>
      </c>
      <c r="B1464" s="22">
        <v>0.15299999713897705</v>
      </c>
      <c r="C1464" s="22">
        <v>2.6655857563018799</v>
      </c>
      <c r="D1464" s="23">
        <v>3.0967419147491455</v>
      </c>
      <c r="E1464" s="24">
        <v>195.30000305175781</v>
      </c>
      <c r="F1464" s="24">
        <v>50.159501410089433</v>
      </c>
      <c r="G1464" s="24">
        <v>-66.46013799123466</v>
      </c>
      <c r="H1464" s="24">
        <v>50.159552954806166</v>
      </c>
      <c r="I1464" s="24">
        <v>-66.460031298883237</v>
      </c>
      <c r="J1464" s="24">
        <v>-12.092252731323242</v>
      </c>
      <c r="K1464" s="24">
        <v>0.10964903980493546</v>
      </c>
      <c r="L1464" s="25">
        <v>0.71690398454666138</v>
      </c>
      <c r="M1464" s="21">
        <v>25569.018671319445</v>
      </c>
      <c r="N1464" s="23">
        <v>-3.3243406563997269E-2</v>
      </c>
      <c r="O1464" s="26">
        <v>26270.97265625</v>
      </c>
      <c r="P1464" s="26">
        <v>50340.546875</v>
      </c>
      <c r="Q1464" s="27">
        <v>30.547880172729492</v>
      </c>
      <c r="R1464" s="28">
        <v>38.064826965332031</v>
      </c>
      <c r="S1464" s="29">
        <v>1.0245146751403809</v>
      </c>
      <c r="T1464" s="30">
        <v>32.721355438232422</v>
      </c>
      <c r="U1464" s="31">
        <v>8.2514810562133789</v>
      </c>
      <c r="V1464" s="32">
        <v>-64.406394958496094</v>
      </c>
      <c r="W1464" s="32">
        <v>221.27108764648438</v>
      </c>
      <c r="X1464" s="33">
        <v>10.119318008422852</v>
      </c>
      <c r="Y1464" s="34">
        <v>85.626129150390625</v>
      </c>
      <c r="Z1464" s="35">
        <v>135.48834228515625</v>
      </c>
      <c r="AA1464" s="36">
        <v>3.3573668450117111E-2</v>
      </c>
      <c r="AB1464" s="23">
        <v>-3.3243406563997269E-2</v>
      </c>
      <c r="AC1464" s="37">
        <v>15.046999931335449</v>
      </c>
    </row>
    <row r="1465" spans="1:29" hidden="1" x14ac:dyDescent="0.2">
      <c r="A1465" s="21">
        <v>46000.77971052083</v>
      </c>
      <c r="B1465" s="22">
        <v>0.15099999308586121</v>
      </c>
      <c r="C1465" s="22">
        <v>2.45798659324646</v>
      </c>
      <c r="D1465" s="23">
        <v>3.0967419147491455</v>
      </c>
      <c r="E1465" s="24">
        <v>193.19999694824219</v>
      </c>
      <c r="F1465" s="24">
        <v>50.159501410089433</v>
      </c>
      <c r="G1465" s="24">
        <v>-66.46013799123466</v>
      </c>
      <c r="H1465" s="24">
        <v>50.159552129459598</v>
      </c>
      <c r="I1465" s="24">
        <v>-66.460032031361564</v>
      </c>
      <c r="J1465" s="24">
        <v>-12.18405818939209</v>
      </c>
      <c r="K1465" s="24">
        <v>5.7307455688714981E-2</v>
      </c>
      <c r="L1465" s="25">
        <v>0.71690398454666138</v>
      </c>
      <c r="M1465" s="21">
        <v>25569.018686793981</v>
      </c>
      <c r="N1465" s="23">
        <v>-3.3243406563997269E-2</v>
      </c>
      <c r="O1465" s="26">
        <v>26270.97265625</v>
      </c>
      <c r="P1465" s="26">
        <v>50340.546875</v>
      </c>
      <c r="Q1465" s="27">
        <v>30.547880172729492</v>
      </c>
      <c r="R1465" s="28">
        <v>38.064826965332031</v>
      </c>
      <c r="S1465" s="29">
        <v>1.0245146751403809</v>
      </c>
      <c r="T1465" s="30">
        <v>32.721355438232422</v>
      </c>
      <c r="U1465" s="31">
        <v>8.2514810562133789</v>
      </c>
      <c r="V1465" s="32">
        <v>-64.406394958496094</v>
      </c>
      <c r="W1465" s="32">
        <v>221.27108764648438</v>
      </c>
      <c r="X1465" s="33">
        <v>10.119318008422852</v>
      </c>
      <c r="Y1465" s="34">
        <v>85.626129150390625</v>
      </c>
      <c r="Z1465" s="35">
        <v>135.48834228515625</v>
      </c>
      <c r="AA1465" s="36">
        <v>3.3573668450117111E-2</v>
      </c>
      <c r="AB1465" s="23">
        <v>-3.3243406563997269E-2</v>
      </c>
      <c r="AC1465" s="37">
        <v>15.046999931335449</v>
      </c>
    </row>
    <row r="1466" spans="1:29" hidden="1" x14ac:dyDescent="0.2">
      <c r="A1466" s="21">
        <v>46000.779722094907</v>
      </c>
      <c r="B1466" s="22">
        <v>0.17200000584125519</v>
      </c>
      <c r="C1466" s="22">
        <v>2.4178934097290039</v>
      </c>
      <c r="D1466" s="23">
        <v>3.0967419147491455</v>
      </c>
      <c r="E1466" s="24">
        <v>193.5</v>
      </c>
      <c r="F1466" s="24">
        <v>50.159501410089433</v>
      </c>
      <c r="G1466" s="24">
        <v>-66.46013799123466</v>
      </c>
      <c r="H1466" s="24">
        <v>50.159552663434269</v>
      </c>
      <c r="I1466" s="24">
        <v>-66.46003349977039</v>
      </c>
      <c r="J1466" s="24">
        <v>-12.124662399291992</v>
      </c>
      <c r="K1466" s="24">
        <v>-4.762239009141922E-2</v>
      </c>
      <c r="L1466" s="25">
        <v>0.71690398454666138</v>
      </c>
      <c r="M1466" s="21">
        <v>25569.018698368054</v>
      </c>
      <c r="N1466" s="23">
        <v>-3.3243406563997269E-2</v>
      </c>
      <c r="O1466" s="26">
        <v>26270.97265625</v>
      </c>
      <c r="P1466" s="26">
        <v>50340.546875</v>
      </c>
      <c r="Q1466" s="27">
        <v>30.547880172729492</v>
      </c>
      <c r="R1466" s="28">
        <v>38.064826965332031</v>
      </c>
      <c r="S1466" s="29">
        <v>1.0245146751403809</v>
      </c>
      <c r="T1466" s="30">
        <v>32.721355438232422</v>
      </c>
      <c r="U1466" s="31">
        <v>8.2514810562133789</v>
      </c>
      <c r="V1466" s="32">
        <v>-64.406394958496094</v>
      </c>
      <c r="W1466" s="32">
        <v>221.27108764648438</v>
      </c>
      <c r="X1466" s="33">
        <v>10.119318008422852</v>
      </c>
      <c r="Y1466" s="34">
        <v>85.626129150390625</v>
      </c>
      <c r="Z1466" s="35">
        <v>135.48834228515625</v>
      </c>
      <c r="AA1466" s="36">
        <v>3.3573668450117111E-2</v>
      </c>
      <c r="AB1466" s="23">
        <v>-3.3243406563997269E-2</v>
      </c>
      <c r="AC1466" s="37">
        <v>15.046999931335449</v>
      </c>
    </row>
    <row r="1467" spans="1:29" hidden="1" x14ac:dyDescent="0.2">
      <c r="A1467" s="21">
        <v>46000.779733668984</v>
      </c>
      <c r="B1467" s="22">
        <v>0.18500000238418579</v>
      </c>
      <c r="C1467" s="22">
        <v>2.5964503288269043</v>
      </c>
      <c r="D1467" s="23">
        <v>3.0967419147491455</v>
      </c>
      <c r="E1467" s="24">
        <v>194</v>
      </c>
      <c r="F1467" s="24">
        <v>50.159501410089433</v>
      </c>
      <c r="G1467" s="24">
        <v>-66.46013799123466</v>
      </c>
      <c r="H1467" s="24">
        <v>50.159553132025131</v>
      </c>
      <c r="I1467" s="24">
        <v>-66.460035380792689</v>
      </c>
      <c r="J1467" s="24">
        <v>-12.072540283203125</v>
      </c>
      <c r="K1467" s="24">
        <v>-0.18203684687614441</v>
      </c>
      <c r="L1467" s="25">
        <v>0.71690398454666138</v>
      </c>
      <c r="M1467" s="21">
        <v>25569.018709953703</v>
      </c>
      <c r="N1467" s="23">
        <v>-2.8917234390974045E-2</v>
      </c>
      <c r="O1467" s="26">
        <v>26284.62890625</v>
      </c>
      <c r="P1467" s="26">
        <v>50358.73828125</v>
      </c>
      <c r="Q1467" s="27">
        <v>30.561254501342773</v>
      </c>
      <c r="R1467" s="28">
        <v>38.045047760009766</v>
      </c>
      <c r="S1467" s="29">
        <v>1.0245254039764404</v>
      </c>
      <c r="T1467" s="30">
        <v>32.733180999755859</v>
      </c>
      <c r="U1467" s="31">
        <v>8.2517261505126953</v>
      </c>
      <c r="V1467" s="32">
        <v>-64.420700073242188</v>
      </c>
      <c r="W1467" s="32">
        <v>221.25201416015625</v>
      </c>
      <c r="X1467" s="33">
        <v>10.112832069396973</v>
      </c>
      <c r="Y1467" s="34">
        <v>85.5888671875</v>
      </c>
      <c r="Z1467" s="35">
        <v>135.42912292480469</v>
      </c>
      <c r="AA1467" s="36">
        <v>8.1353746354579926E-2</v>
      </c>
      <c r="AB1467" s="23">
        <v>-2.8917234390974045E-2</v>
      </c>
      <c r="AC1467" s="37">
        <v>15.237000465393066</v>
      </c>
    </row>
    <row r="1468" spans="1:29" hidden="1" x14ac:dyDescent="0.2">
      <c r="A1468" s="21">
        <v>46000.779745243053</v>
      </c>
      <c r="B1468" s="22">
        <v>0.15600000321865082</v>
      </c>
      <c r="C1468" s="22">
        <v>2.6966075897216797</v>
      </c>
      <c r="D1468" s="23">
        <v>3.0697953701019287</v>
      </c>
      <c r="E1468" s="24">
        <v>195.5</v>
      </c>
      <c r="F1468" s="24">
        <v>50.159501410089433</v>
      </c>
      <c r="G1468" s="24">
        <v>-66.46013799123466</v>
      </c>
      <c r="H1468" s="24">
        <v>50.15955317191986</v>
      </c>
      <c r="I1468" s="24">
        <v>-66.460036774153821</v>
      </c>
      <c r="J1468" s="24">
        <v>-12.068102836608887</v>
      </c>
      <c r="K1468" s="24">
        <v>-0.28160393238067627</v>
      </c>
      <c r="L1468" s="25">
        <v>0.71549141407012939</v>
      </c>
      <c r="M1468" s="21">
        <v>25569.018721527777</v>
      </c>
      <c r="N1468" s="23">
        <v>-2.8917234390974045E-2</v>
      </c>
      <c r="O1468" s="26">
        <v>26284.62890625</v>
      </c>
      <c r="P1468" s="26">
        <v>50358.73828125</v>
      </c>
      <c r="Q1468" s="27">
        <v>30.561254501342773</v>
      </c>
      <c r="R1468" s="28">
        <v>38.045047760009766</v>
      </c>
      <c r="S1468" s="29">
        <v>1.0245254039764404</v>
      </c>
      <c r="T1468" s="30">
        <v>32.733180999755859</v>
      </c>
      <c r="U1468" s="31">
        <v>8.2517261505126953</v>
      </c>
      <c r="V1468" s="32">
        <v>-64.420700073242188</v>
      </c>
      <c r="W1468" s="32">
        <v>221.25201416015625</v>
      </c>
      <c r="X1468" s="33">
        <v>10.112832069396973</v>
      </c>
      <c r="Y1468" s="34">
        <v>85.5888671875</v>
      </c>
      <c r="Z1468" s="35">
        <v>135.42912292480469</v>
      </c>
      <c r="AA1468" s="36">
        <v>8.1353746354579926E-2</v>
      </c>
      <c r="AB1468" s="23">
        <v>-2.8917234390974045E-2</v>
      </c>
      <c r="AC1468" s="37">
        <v>15.237000465393066</v>
      </c>
    </row>
    <row r="1469" spans="1:29" hidden="1" x14ac:dyDescent="0.2">
      <c r="A1469" s="21">
        <v>46000.779756828706</v>
      </c>
      <c r="B1469" s="22">
        <v>0.17200000584125519</v>
      </c>
      <c r="C1469" s="22">
        <v>2.5421421527862549</v>
      </c>
      <c r="D1469" s="23">
        <v>3.0697953701019287</v>
      </c>
      <c r="E1469" s="24">
        <v>195.80000305175781</v>
      </c>
      <c r="F1469" s="24">
        <v>50.159501410089433</v>
      </c>
      <c r="G1469" s="24">
        <v>-66.46013799123466</v>
      </c>
      <c r="H1469" s="24">
        <v>50.15955233510207</v>
      </c>
      <c r="I1469" s="24">
        <v>-66.460037883749905</v>
      </c>
      <c r="J1469" s="24">
        <v>-12.16118335723877</v>
      </c>
      <c r="K1469" s="24">
        <v>-0.36089366674423218</v>
      </c>
      <c r="L1469" s="25">
        <v>0.71549141407012939</v>
      </c>
      <c r="M1469" s="21">
        <v>25569.018733113426</v>
      </c>
      <c r="N1469" s="23">
        <v>-2.8917234390974045E-2</v>
      </c>
      <c r="O1469" s="26">
        <v>26284.62890625</v>
      </c>
      <c r="P1469" s="26">
        <v>50358.73828125</v>
      </c>
      <c r="Q1469" s="27">
        <v>30.561254501342773</v>
      </c>
      <c r="R1469" s="28">
        <v>38.045047760009766</v>
      </c>
      <c r="S1469" s="29">
        <v>1.0245254039764404</v>
      </c>
      <c r="T1469" s="30">
        <v>32.733180999755859</v>
      </c>
      <c r="U1469" s="31">
        <v>8.2517261505126953</v>
      </c>
      <c r="V1469" s="32">
        <v>-64.420700073242188</v>
      </c>
      <c r="W1469" s="32">
        <v>221.25201416015625</v>
      </c>
      <c r="X1469" s="33">
        <v>10.112832069396973</v>
      </c>
      <c r="Y1469" s="34">
        <v>85.5888671875</v>
      </c>
      <c r="Z1469" s="35">
        <v>135.42912292480469</v>
      </c>
      <c r="AA1469" s="36">
        <v>8.1353746354579926E-2</v>
      </c>
      <c r="AB1469" s="23">
        <v>-2.8917234390974045E-2</v>
      </c>
      <c r="AC1469" s="37">
        <v>15.237000465393066</v>
      </c>
    </row>
    <row r="1470" spans="1:29" hidden="1" x14ac:dyDescent="0.2">
      <c r="A1470" s="21">
        <v>46000.779768402776</v>
      </c>
      <c r="B1470" s="22">
        <v>0.15999999642372131</v>
      </c>
      <c r="C1470" s="22">
        <v>2.6974482536315918</v>
      </c>
      <c r="D1470" s="23">
        <v>3.0697953701019287</v>
      </c>
      <c r="E1470" s="24">
        <v>196.5</v>
      </c>
      <c r="F1470" s="24">
        <v>50.159501410089433</v>
      </c>
      <c r="G1470" s="24">
        <v>-66.46013799123466</v>
      </c>
      <c r="H1470" s="24">
        <v>50.159552797486263</v>
      </c>
      <c r="I1470" s="24">
        <v>-66.460037502195974</v>
      </c>
      <c r="J1470" s="24">
        <v>-12.10975170135498</v>
      </c>
      <c r="K1470" s="24">
        <v>-0.33362850546836853</v>
      </c>
      <c r="L1470" s="25">
        <v>0.71549141407012939</v>
      </c>
      <c r="M1470" s="21">
        <v>25569.018744687499</v>
      </c>
      <c r="N1470" s="23">
        <v>-2.8917234390974045E-2</v>
      </c>
      <c r="O1470" s="26">
        <v>26284.62890625</v>
      </c>
      <c r="P1470" s="26">
        <v>50358.73828125</v>
      </c>
      <c r="Q1470" s="27">
        <v>30.561254501342773</v>
      </c>
      <c r="R1470" s="28">
        <v>38.045047760009766</v>
      </c>
      <c r="S1470" s="29">
        <v>1.0245254039764404</v>
      </c>
      <c r="T1470" s="30">
        <v>32.733180999755859</v>
      </c>
      <c r="U1470" s="31">
        <v>8.2517261505126953</v>
      </c>
      <c r="V1470" s="32">
        <v>-64.420700073242188</v>
      </c>
      <c r="W1470" s="32">
        <v>221.25201416015625</v>
      </c>
      <c r="X1470" s="33">
        <v>10.112832069396973</v>
      </c>
      <c r="Y1470" s="34">
        <v>85.5888671875</v>
      </c>
      <c r="Z1470" s="35">
        <v>135.42912292480469</v>
      </c>
      <c r="AA1470" s="36">
        <v>8.1353746354579926E-2</v>
      </c>
      <c r="AB1470" s="23">
        <v>-2.8917234390974045E-2</v>
      </c>
      <c r="AC1470" s="37">
        <v>15.237000465393066</v>
      </c>
    </row>
    <row r="1471" spans="1:29" hidden="1" x14ac:dyDescent="0.2">
      <c r="A1471" s="21">
        <v>46000.779781828707</v>
      </c>
      <c r="B1471" s="22">
        <v>0.17900000512599945</v>
      </c>
      <c r="C1471" s="22">
        <v>2.681194543838501</v>
      </c>
      <c r="D1471" s="23">
        <v>3.0697953701019287</v>
      </c>
      <c r="E1471" s="24">
        <v>196.80000305175781</v>
      </c>
      <c r="F1471" s="24">
        <v>50.159501410089433</v>
      </c>
      <c r="G1471" s="24">
        <v>-66.46013799123466</v>
      </c>
      <c r="H1471" s="24">
        <v>50.159554206640223</v>
      </c>
      <c r="I1471" s="24">
        <v>-66.46004015909493</v>
      </c>
      <c r="J1471" s="24">
        <v>-11.953008651733398</v>
      </c>
      <c r="K1471" s="24">
        <v>-0.52348572015762329</v>
      </c>
      <c r="L1471" s="25">
        <v>0.71549141407012939</v>
      </c>
      <c r="M1471" s="21">
        <v>25569.018758113427</v>
      </c>
      <c r="N1471" s="23">
        <v>-2.8917234390974045E-2</v>
      </c>
      <c r="O1471" s="26">
        <v>26284.62890625</v>
      </c>
      <c r="P1471" s="26">
        <v>50358.73828125</v>
      </c>
      <c r="Q1471" s="27">
        <v>30.561254501342773</v>
      </c>
      <c r="R1471" s="28">
        <v>38.045047760009766</v>
      </c>
      <c r="S1471" s="29">
        <v>1.0245254039764404</v>
      </c>
      <c r="T1471" s="30">
        <v>32.733180999755859</v>
      </c>
      <c r="U1471" s="31">
        <v>8.2517261505126953</v>
      </c>
      <c r="V1471" s="32">
        <v>-64.420700073242188</v>
      </c>
      <c r="W1471" s="32">
        <v>221.25201416015625</v>
      </c>
      <c r="X1471" s="33">
        <v>10.112832069396973</v>
      </c>
      <c r="Y1471" s="34">
        <v>85.5888671875</v>
      </c>
      <c r="Z1471" s="35">
        <v>135.42912292480469</v>
      </c>
      <c r="AA1471" s="36">
        <v>8.1353746354579926E-2</v>
      </c>
      <c r="AB1471" s="23">
        <v>-2.8917234390974045E-2</v>
      </c>
      <c r="AC1471" s="37">
        <v>15.237000465393066</v>
      </c>
    </row>
    <row r="1472" spans="1:29" hidden="1" x14ac:dyDescent="0.2">
      <c r="A1472" s="21">
        <v>46000.779797326388</v>
      </c>
      <c r="B1472" s="22">
        <v>0.16300000250339508</v>
      </c>
      <c r="C1472" s="22">
        <v>2.7974851131439209</v>
      </c>
      <c r="D1472" s="23">
        <v>3.0697953701019287</v>
      </c>
      <c r="E1472" s="24">
        <v>197.5</v>
      </c>
      <c r="F1472" s="24">
        <v>50.159501410089433</v>
      </c>
      <c r="G1472" s="24">
        <v>-66.46013799123466</v>
      </c>
      <c r="H1472" s="24">
        <v>50.159554197400659</v>
      </c>
      <c r="I1472" s="24">
        <v>-66.460041129053195</v>
      </c>
      <c r="J1472" s="24">
        <v>-11.954036712646484</v>
      </c>
      <c r="K1472" s="24">
        <v>-0.59279716014862061</v>
      </c>
      <c r="L1472" s="25">
        <v>0.71549141407012939</v>
      </c>
      <c r="M1472" s="21">
        <v>25569.018773611111</v>
      </c>
      <c r="N1472" s="23">
        <v>-2.8917234390974045E-2</v>
      </c>
      <c r="O1472" s="26">
        <v>26284.62890625</v>
      </c>
      <c r="P1472" s="26">
        <v>50358.73828125</v>
      </c>
      <c r="Q1472" s="27">
        <v>30.561254501342773</v>
      </c>
      <c r="R1472" s="28">
        <v>38.045047760009766</v>
      </c>
      <c r="S1472" s="29">
        <v>1.0245254039764404</v>
      </c>
      <c r="T1472" s="30">
        <v>32.733180999755859</v>
      </c>
      <c r="U1472" s="31">
        <v>8.2517261505126953</v>
      </c>
      <c r="V1472" s="32">
        <v>-64.420700073242188</v>
      </c>
      <c r="W1472" s="32">
        <v>221.25201416015625</v>
      </c>
      <c r="X1472" s="33">
        <v>10.112832069396973</v>
      </c>
      <c r="Y1472" s="34">
        <v>85.5888671875</v>
      </c>
      <c r="Z1472" s="35">
        <v>135.42912292480469</v>
      </c>
      <c r="AA1472" s="36">
        <v>8.1353746354579926E-2</v>
      </c>
      <c r="AB1472" s="23">
        <v>-2.8917234390974045E-2</v>
      </c>
      <c r="AC1472" s="37">
        <v>15.237000465393066</v>
      </c>
    </row>
    <row r="1473" spans="1:29" hidden="1" x14ac:dyDescent="0.2">
      <c r="A1473" s="21">
        <v>46000.779808900465</v>
      </c>
      <c r="B1473" s="22">
        <v>0.15000000596046448</v>
      </c>
      <c r="C1473" s="22">
        <v>2.7575898170471191</v>
      </c>
      <c r="D1473" s="23">
        <v>3.0968132019042969</v>
      </c>
      <c r="E1473" s="24">
        <v>198.39999389648438</v>
      </c>
      <c r="F1473" s="24">
        <v>50.159501410089433</v>
      </c>
      <c r="G1473" s="24">
        <v>-66.46013799123466</v>
      </c>
      <c r="H1473" s="24">
        <v>50.159553992709874</v>
      </c>
      <c r="I1473" s="24">
        <v>-66.460041098527768</v>
      </c>
      <c r="J1473" s="24">
        <v>-11.976804733276367</v>
      </c>
      <c r="K1473" s="24">
        <v>-0.59061586856842041</v>
      </c>
      <c r="L1473" s="25">
        <v>0.71549141407012939</v>
      </c>
      <c r="M1473" s="21">
        <v>25569.018785185184</v>
      </c>
      <c r="N1473" s="23">
        <v>-3.6156006157398224E-2</v>
      </c>
      <c r="O1473" s="26">
        <v>26266.50390625</v>
      </c>
      <c r="P1473" s="26">
        <v>50337.34765625</v>
      </c>
      <c r="Q1473" s="27">
        <v>30.544918060302734</v>
      </c>
      <c r="R1473" s="28">
        <v>38.071300506591797</v>
      </c>
      <c r="S1473" s="29">
        <v>1.0245124101638794</v>
      </c>
      <c r="T1473" s="30">
        <v>32.719276428222656</v>
      </c>
      <c r="U1473" s="31">
        <v>8.2482414245605469</v>
      </c>
      <c r="V1473" s="32">
        <v>-64.229965209960938</v>
      </c>
      <c r="W1473" s="32">
        <v>221.30445861816406</v>
      </c>
      <c r="X1473" s="33">
        <v>10.116641044616699</v>
      </c>
      <c r="Y1473" s="34">
        <v>85.595001220703125</v>
      </c>
      <c r="Z1473" s="35">
        <v>135.43925476074219</v>
      </c>
      <c r="AA1473" s="36">
        <v>3.9665579795837402E-2</v>
      </c>
      <c r="AB1473" s="23">
        <v>-3.6156006157398224E-2</v>
      </c>
      <c r="AC1473" s="37">
        <v>15.326999664306641</v>
      </c>
    </row>
    <row r="1474" spans="1:29" hidden="1" x14ac:dyDescent="0.2">
      <c r="A1474" s="21">
        <v>46000.77982048611</v>
      </c>
      <c r="B1474" s="22">
        <v>0.17100000381469727</v>
      </c>
      <c r="C1474" s="22">
        <v>2.6702139377593994</v>
      </c>
      <c r="D1474" s="23">
        <v>3.0968132019042969</v>
      </c>
      <c r="E1474" s="24">
        <v>199.39999389648438</v>
      </c>
      <c r="F1474" s="24">
        <v>50.159501410089433</v>
      </c>
      <c r="G1474" s="24">
        <v>-66.46013799123466</v>
      </c>
      <c r="H1474" s="24">
        <v>50.159553959080455</v>
      </c>
      <c r="I1474" s="24">
        <v>-66.460041480848645</v>
      </c>
      <c r="J1474" s="24">
        <v>-11.980545043945313</v>
      </c>
      <c r="K1474" s="24">
        <v>-0.61793583631515503</v>
      </c>
      <c r="L1474" s="25">
        <v>0.71549141407012939</v>
      </c>
      <c r="M1474" s="21">
        <v>25569.018796770833</v>
      </c>
      <c r="N1474" s="23">
        <v>-3.6156006157398224E-2</v>
      </c>
      <c r="O1474" s="26">
        <v>26266.50390625</v>
      </c>
      <c r="P1474" s="26">
        <v>50337.34765625</v>
      </c>
      <c r="Q1474" s="27">
        <v>30.544918060302734</v>
      </c>
      <c r="R1474" s="28">
        <v>38.071300506591797</v>
      </c>
      <c r="S1474" s="29">
        <v>1.0245124101638794</v>
      </c>
      <c r="T1474" s="30">
        <v>32.719276428222656</v>
      </c>
      <c r="U1474" s="31">
        <v>8.2482414245605469</v>
      </c>
      <c r="V1474" s="32">
        <v>-64.229965209960938</v>
      </c>
      <c r="W1474" s="32">
        <v>221.30445861816406</v>
      </c>
      <c r="X1474" s="33">
        <v>10.116641044616699</v>
      </c>
      <c r="Y1474" s="34">
        <v>85.595001220703125</v>
      </c>
      <c r="Z1474" s="35">
        <v>135.43925476074219</v>
      </c>
      <c r="AA1474" s="36">
        <v>3.9665579795837402E-2</v>
      </c>
      <c r="AB1474" s="23">
        <v>-3.6156006157398224E-2</v>
      </c>
      <c r="AC1474" s="37">
        <v>15.326999664306641</v>
      </c>
    </row>
    <row r="1475" spans="1:29" hidden="1" x14ac:dyDescent="0.2">
      <c r="A1475" s="21">
        <v>46000.779832060187</v>
      </c>
      <c r="B1475" s="22">
        <v>0.16200000047683716</v>
      </c>
      <c r="C1475" s="22">
        <v>2.6774425506591797</v>
      </c>
      <c r="D1475" s="23">
        <v>3.0968132019042969</v>
      </c>
      <c r="E1475" s="24">
        <v>198.39999389648438</v>
      </c>
      <c r="F1475" s="24">
        <v>50.159501410089433</v>
      </c>
      <c r="G1475" s="24">
        <v>-66.46013799123466</v>
      </c>
      <c r="H1475" s="24">
        <v>50.159553901431678</v>
      </c>
      <c r="I1475" s="24">
        <v>-66.460040624218777</v>
      </c>
      <c r="J1475" s="24">
        <v>-11.986957550048828</v>
      </c>
      <c r="K1475" s="24">
        <v>-0.55672264099121094</v>
      </c>
      <c r="L1475" s="25">
        <v>0.71549141407012939</v>
      </c>
      <c r="M1475" s="21">
        <v>25569.018808344907</v>
      </c>
      <c r="N1475" s="23">
        <v>-3.6156006157398224E-2</v>
      </c>
      <c r="O1475" s="26">
        <v>26266.50390625</v>
      </c>
      <c r="P1475" s="26">
        <v>50337.34765625</v>
      </c>
      <c r="Q1475" s="27">
        <v>30.544918060302734</v>
      </c>
      <c r="R1475" s="28">
        <v>38.071300506591797</v>
      </c>
      <c r="S1475" s="29">
        <v>1.0245124101638794</v>
      </c>
      <c r="T1475" s="30">
        <v>32.719276428222656</v>
      </c>
      <c r="U1475" s="31">
        <v>8.2482414245605469</v>
      </c>
      <c r="V1475" s="32">
        <v>-64.229965209960938</v>
      </c>
      <c r="W1475" s="32">
        <v>221.30445861816406</v>
      </c>
      <c r="X1475" s="33">
        <v>10.116641044616699</v>
      </c>
      <c r="Y1475" s="34">
        <v>85.595001220703125</v>
      </c>
      <c r="Z1475" s="35">
        <v>135.43925476074219</v>
      </c>
      <c r="AA1475" s="36">
        <v>3.9665579795837402E-2</v>
      </c>
      <c r="AB1475" s="23">
        <v>-3.6156006157398224E-2</v>
      </c>
      <c r="AC1475" s="37">
        <v>15.326999664306641</v>
      </c>
    </row>
    <row r="1476" spans="1:29" hidden="1" x14ac:dyDescent="0.2">
      <c r="A1476" s="21">
        <v>46000.779845486111</v>
      </c>
      <c r="B1476" s="22">
        <v>0.1379999965429306</v>
      </c>
      <c r="C1476" s="22">
        <v>2.8633933067321777</v>
      </c>
      <c r="D1476" s="23">
        <v>3.0968132019042969</v>
      </c>
      <c r="E1476" s="24">
        <v>199.69999694824219</v>
      </c>
      <c r="F1476" s="24">
        <v>50.159501410089433</v>
      </c>
      <c r="G1476" s="24">
        <v>-66.46013799123466</v>
      </c>
      <c r="H1476" s="24">
        <v>50.159553724921281</v>
      </c>
      <c r="I1476" s="24">
        <v>-66.460040626293377</v>
      </c>
      <c r="J1476" s="24">
        <v>-12.006590843200684</v>
      </c>
      <c r="K1476" s="24">
        <v>-0.55687087774276733</v>
      </c>
      <c r="L1476" s="25">
        <v>0.71549141407012939</v>
      </c>
      <c r="M1476" s="21">
        <v>25569.018821770835</v>
      </c>
      <c r="N1476" s="23">
        <v>-3.6156006157398224E-2</v>
      </c>
      <c r="O1476" s="26">
        <v>26266.50390625</v>
      </c>
      <c r="P1476" s="26">
        <v>50337.34765625</v>
      </c>
      <c r="Q1476" s="27">
        <v>30.544918060302734</v>
      </c>
      <c r="R1476" s="28">
        <v>38.071300506591797</v>
      </c>
      <c r="S1476" s="29">
        <v>1.0245124101638794</v>
      </c>
      <c r="T1476" s="30">
        <v>32.719276428222656</v>
      </c>
      <c r="U1476" s="31">
        <v>8.2482414245605469</v>
      </c>
      <c r="V1476" s="32">
        <v>-64.229965209960938</v>
      </c>
      <c r="W1476" s="32">
        <v>221.30445861816406</v>
      </c>
      <c r="X1476" s="33">
        <v>10.116641044616699</v>
      </c>
      <c r="Y1476" s="34">
        <v>85.595001220703125</v>
      </c>
      <c r="Z1476" s="35">
        <v>135.43925476074219</v>
      </c>
      <c r="AA1476" s="36">
        <v>3.9665579795837402E-2</v>
      </c>
      <c r="AB1476" s="23">
        <v>-3.6156006157398224E-2</v>
      </c>
      <c r="AC1476" s="37">
        <v>15.326999664306641</v>
      </c>
    </row>
    <row r="1477" spans="1:29" hidden="1" x14ac:dyDescent="0.2">
      <c r="A1477" s="21">
        <v>46000.779857071757</v>
      </c>
      <c r="B1477" s="22">
        <v>0.1550000011920929</v>
      </c>
      <c r="C1477" s="22">
        <v>2.6207888126373291</v>
      </c>
      <c r="D1477" s="23">
        <v>3.0968132019042969</v>
      </c>
      <c r="E1477" s="24">
        <v>199.10000610351563</v>
      </c>
      <c r="F1477" s="24">
        <v>50.159501410089433</v>
      </c>
      <c r="G1477" s="24">
        <v>-66.46013799123466</v>
      </c>
      <c r="H1477" s="24">
        <v>50.159553235764612</v>
      </c>
      <c r="I1477" s="24">
        <v>-66.460039449677112</v>
      </c>
      <c r="J1477" s="24">
        <v>-12.061000823974609</v>
      </c>
      <c r="K1477" s="24">
        <v>-0.47279199957847595</v>
      </c>
      <c r="L1477" s="25">
        <v>0.71549141407012939</v>
      </c>
      <c r="M1477" s="21">
        <v>25569.01883335648</v>
      </c>
      <c r="N1477" s="23">
        <v>-3.6156006157398224E-2</v>
      </c>
      <c r="O1477" s="26">
        <v>26266.50390625</v>
      </c>
      <c r="P1477" s="26">
        <v>50337.34765625</v>
      </c>
      <c r="Q1477" s="27">
        <v>30.544918060302734</v>
      </c>
      <c r="R1477" s="28">
        <v>38.071300506591797</v>
      </c>
      <c r="S1477" s="29">
        <v>1.0245124101638794</v>
      </c>
      <c r="T1477" s="30">
        <v>32.719276428222656</v>
      </c>
      <c r="U1477" s="31">
        <v>8.2482414245605469</v>
      </c>
      <c r="V1477" s="32">
        <v>-64.229965209960938</v>
      </c>
      <c r="W1477" s="32">
        <v>221.30445861816406</v>
      </c>
      <c r="X1477" s="33">
        <v>10.116641044616699</v>
      </c>
      <c r="Y1477" s="34">
        <v>85.595001220703125</v>
      </c>
      <c r="Z1477" s="35">
        <v>135.43925476074219</v>
      </c>
      <c r="AA1477" s="36">
        <v>3.9665579795837402E-2</v>
      </c>
      <c r="AB1477" s="23">
        <v>-3.6156006157398224E-2</v>
      </c>
      <c r="AC1477" s="37">
        <v>15.326999664306641</v>
      </c>
    </row>
    <row r="1478" spans="1:29" hidden="1" x14ac:dyDescent="0.2">
      <c r="A1478" s="21">
        <v>46000.7798725463</v>
      </c>
      <c r="B1478" s="22">
        <v>0.1679999977350235</v>
      </c>
      <c r="C1478" s="22">
        <v>2.6129744052886963</v>
      </c>
      <c r="D1478" s="23">
        <v>3.086463451385498</v>
      </c>
      <c r="E1478" s="24">
        <v>199.60000610351563</v>
      </c>
      <c r="F1478" s="24">
        <v>50.159501410089433</v>
      </c>
      <c r="G1478" s="24">
        <v>-66.46013799123466</v>
      </c>
      <c r="H1478" s="24">
        <v>50.159553420443054</v>
      </c>
      <c r="I1478" s="24">
        <v>-66.460038846356724</v>
      </c>
      <c r="J1478" s="24">
        <v>-12.040458679199219</v>
      </c>
      <c r="K1478" s="24">
        <v>-0.42967981100082397</v>
      </c>
      <c r="L1478" s="25">
        <v>0.71549141407012939</v>
      </c>
      <c r="M1478" s="21">
        <v>25569.01884883102</v>
      </c>
      <c r="N1478" s="23">
        <v>-4.7454833984375E-2</v>
      </c>
      <c r="O1478" s="26">
        <v>26263.953125</v>
      </c>
      <c r="P1478" s="26">
        <v>50353.28515625</v>
      </c>
      <c r="Q1478" s="27">
        <v>30.55230712890625</v>
      </c>
      <c r="R1478" s="28">
        <v>38.075000762939453</v>
      </c>
      <c r="S1478" s="29">
        <v>1.0245188474655151</v>
      </c>
      <c r="T1478" s="30">
        <v>32.729637145996094</v>
      </c>
      <c r="U1478" s="31">
        <v>8.2452125549316406</v>
      </c>
      <c r="V1478" s="32">
        <v>-64.063072204589844</v>
      </c>
      <c r="W1478" s="32">
        <v>221.49519348144531</v>
      </c>
      <c r="X1478" s="33">
        <v>10.127854347229004</v>
      </c>
      <c r="Y1478" s="34">
        <v>85.668876647949219</v>
      </c>
      <c r="Z1478" s="35">
        <v>135.55683898925781</v>
      </c>
      <c r="AA1478" s="36">
        <v>0.13064329326152802</v>
      </c>
      <c r="AB1478" s="23">
        <v>-4.7454833984375E-2</v>
      </c>
      <c r="AC1478" s="37">
        <v>15.345000267028809</v>
      </c>
    </row>
    <row r="1479" spans="1:29" hidden="1" x14ac:dyDescent="0.2">
      <c r="A1479" s="21">
        <v>46000.779884131945</v>
      </c>
      <c r="B1479" s="22">
        <v>0.14200000464916229</v>
      </c>
      <c r="C1479" s="22">
        <v>2.7579071521759033</v>
      </c>
      <c r="D1479" s="23">
        <v>3.086463451385498</v>
      </c>
      <c r="E1479" s="24">
        <v>199.80000305175781</v>
      </c>
      <c r="F1479" s="24">
        <v>50.159501410089433</v>
      </c>
      <c r="G1479" s="24">
        <v>-66.46013799123466</v>
      </c>
      <c r="H1479" s="24">
        <v>50.159553860107998</v>
      </c>
      <c r="I1479" s="24">
        <v>-66.460038350621531</v>
      </c>
      <c r="J1479" s="24">
        <v>-11.991554260253906</v>
      </c>
      <c r="K1479" s="24">
        <v>-0.39425545930862427</v>
      </c>
      <c r="L1479" s="25">
        <v>0.71549141407012939</v>
      </c>
      <c r="M1479" s="21">
        <v>25569.018860416665</v>
      </c>
      <c r="N1479" s="23">
        <v>-4.7454833984375E-2</v>
      </c>
      <c r="O1479" s="26">
        <v>26263.953125</v>
      </c>
      <c r="P1479" s="26">
        <v>50353.28515625</v>
      </c>
      <c r="Q1479" s="27">
        <v>30.55230712890625</v>
      </c>
      <c r="R1479" s="28">
        <v>38.075000762939453</v>
      </c>
      <c r="S1479" s="29">
        <v>1.0245188474655151</v>
      </c>
      <c r="T1479" s="30">
        <v>32.729637145996094</v>
      </c>
      <c r="U1479" s="31">
        <v>8.2452125549316406</v>
      </c>
      <c r="V1479" s="32">
        <v>-64.063072204589844</v>
      </c>
      <c r="W1479" s="32">
        <v>221.49519348144531</v>
      </c>
      <c r="X1479" s="33">
        <v>10.127854347229004</v>
      </c>
      <c r="Y1479" s="34">
        <v>85.668876647949219</v>
      </c>
      <c r="Z1479" s="35">
        <v>135.55683898925781</v>
      </c>
      <c r="AA1479" s="36">
        <v>0.13064329326152802</v>
      </c>
      <c r="AB1479" s="23">
        <v>-4.7454833984375E-2</v>
      </c>
      <c r="AC1479" s="37">
        <v>15.345000267028809</v>
      </c>
    </row>
    <row r="1480" spans="1:29" hidden="1" x14ac:dyDescent="0.2">
      <c r="A1480" s="21">
        <v>46000.779895717591</v>
      </c>
      <c r="B1480" s="22">
        <v>0.16899999976158142</v>
      </c>
      <c r="C1480" s="22">
        <v>2.6428143978118896</v>
      </c>
      <c r="D1480" s="23">
        <v>3.086463451385498</v>
      </c>
      <c r="E1480" s="24">
        <v>200.69999694824219</v>
      </c>
      <c r="F1480" s="24">
        <v>50.159501410089433</v>
      </c>
      <c r="G1480" s="24">
        <v>-66.46013799123466</v>
      </c>
      <c r="H1480" s="24">
        <v>50.159553497011821</v>
      </c>
      <c r="I1480" s="24">
        <v>-66.460037573812087</v>
      </c>
      <c r="J1480" s="24">
        <v>-12.031942367553711</v>
      </c>
      <c r="K1480" s="24">
        <v>-0.33874607086181641</v>
      </c>
      <c r="L1480" s="25">
        <v>0.71549141407012939</v>
      </c>
      <c r="M1480" s="21">
        <v>25569.018872002314</v>
      </c>
      <c r="N1480" s="23">
        <v>-4.7454833984375E-2</v>
      </c>
      <c r="O1480" s="26">
        <v>26263.953125</v>
      </c>
      <c r="P1480" s="26">
        <v>50353.28515625</v>
      </c>
      <c r="Q1480" s="27">
        <v>30.55230712890625</v>
      </c>
      <c r="R1480" s="28">
        <v>38.075000762939453</v>
      </c>
      <c r="S1480" s="29">
        <v>1.0245188474655151</v>
      </c>
      <c r="T1480" s="30">
        <v>32.729637145996094</v>
      </c>
      <c r="U1480" s="31">
        <v>8.2452125549316406</v>
      </c>
      <c r="V1480" s="32">
        <v>-64.063072204589844</v>
      </c>
      <c r="W1480" s="32">
        <v>221.49519348144531</v>
      </c>
      <c r="X1480" s="33">
        <v>10.127854347229004</v>
      </c>
      <c r="Y1480" s="34">
        <v>85.668876647949219</v>
      </c>
      <c r="Z1480" s="35">
        <v>135.55683898925781</v>
      </c>
      <c r="AA1480" s="36">
        <v>0.13064329326152802</v>
      </c>
      <c r="AB1480" s="23">
        <v>-4.7454833984375E-2</v>
      </c>
      <c r="AC1480" s="37">
        <v>15.345000267028809</v>
      </c>
    </row>
    <row r="1481" spans="1:29" hidden="1" x14ac:dyDescent="0.2">
      <c r="A1481" s="21">
        <v>46000.779909143515</v>
      </c>
      <c r="B1481" s="22">
        <v>0.16899999976158142</v>
      </c>
      <c r="C1481" s="22">
        <v>2.4447932243347168</v>
      </c>
      <c r="D1481" s="23">
        <v>3.086463451385498</v>
      </c>
      <c r="E1481" s="24">
        <v>201.69999694824219</v>
      </c>
      <c r="F1481" s="24">
        <v>50.159501410089433</v>
      </c>
      <c r="G1481" s="24">
        <v>-66.46013799123466</v>
      </c>
      <c r="H1481" s="24">
        <v>50.159552439659485</v>
      </c>
      <c r="I1481" s="24">
        <v>-66.460036582612105</v>
      </c>
      <c r="J1481" s="24">
        <v>-12.149553298950195</v>
      </c>
      <c r="K1481" s="24">
        <v>-0.26791670918464661</v>
      </c>
      <c r="L1481" s="25">
        <v>0.71549141407012939</v>
      </c>
      <c r="M1481" s="21">
        <v>25569.018885428242</v>
      </c>
      <c r="N1481" s="23">
        <v>-4.7454833984375E-2</v>
      </c>
      <c r="O1481" s="26">
        <v>26263.953125</v>
      </c>
      <c r="P1481" s="26">
        <v>50353.28515625</v>
      </c>
      <c r="Q1481" s="27">
        <v>30.55230712890625</v>
      </c>
      <c r="R1481" s="28">
        <v>38.075000762939453</v>
      </c>
      <c r="S1481" s="29">
        <v>1.0245188474655151</v>
      </c>
      <c r="T1481" s="30">
        <v>32.729637145996094</v>
      </c>
      <c r="U1481" s="31">
        <v>8.2452125549316406</v>
      </c>
      <c r="V1481" s="32">
        <v>-64.063072204589844</v>
      </c>
      <c r="W1481" s="32">
        <v>221.49519348144531</v>
      </c>
      <c r="X1481" s="33">
        <v>10.127854347229004</v>
      </c>
      <c r="Y1481" s="34">
        <v>85.668876647949219</v>
      </c>
      <c r="Z1481" s="35">
        <v>135.55683898925781</v>
      </c>
      <c r="AA1481" s="36">
        <v>0.13064329326152802</v>
      </c>
      <c r="AB1481" s="23">
        <v>-4.7454833984375E-2</v>
      </c>
      <c r="AC1481" s="37">
        <v>15.345000267028809</v>
      </c>
    </row>
    <row r="1482" spans="1:29" hidden="1" x14ac:dyDescent="0.2">
      <c r="A1482" s="21">
        <v>46000.779920729168</v>
      </c>
      <c r="B1482" s="22">
        <v>0.13899999856948853</v>
      </c>
      <c r="C1482" s="22">
        <v>2.399524450302124</v>
      </c>
      <c r="D1482" s="23">
        <v>3.072115421295166</v>
      </c>
      <c r="E1482" s="24">
        <v>202.69999694824219</v>
      </c>
      <c r="F1482" s="24">
        <v>50.159501410089433</v>
      </c>
      <c r="G1482" s="24">
        <v>-66.46013799123466</v>
      </c>
      <c r="H1482" s="24">
        <v>50.15955127327716</v>
      </c>
      <c r="I1482" s="24">
        <v>-66.460036533552113</v>
      </c>
      <c r="J1482" s="24">
        <v>-12.279293060302734</v>
      </c>
      <c r="K1482" s="24">
        <v>-0.26441097259521484</v>
      </c>
      <c r="L1482" s="25">
        <v>0.71478509902954102</v>
      </c>
      <c r="M1482" s="21">
        <v>25569.018897013888</v>
      </c>
      <c r="N1482" s="23">
        <v>-4.7454833984375E-2</v>
      </c>
      <c r="O1482" s="26">
        <v>26263.953125</v>
      </c>
      <c r="P1482" s="26">
        <v>50353.28515625</v>
      </c>
      <c r="Q1482" s="27">
        <v>30.55230712890625</v>
      </c>
      <c r="R1482" s="28">
        <v>38.075000762939453</v>
      </c>
      <c r="S1482" s="29">
        <v>1.0245188474655151</v>
      </c>
      <c r="T1482" s="30">
        <v>32.729637145996094</v>
      </c>
      <c r="U1482" s="31">
        <v>8.2452125549316406</v>
      </c>
      <c r="V1482" s="32">
        <v>-64.063072204589844</v>
      </c>
      <c r="W1482" s="32">
        <v>221.49519348144531</v>
      </c>
      <c r="X1482" s="33">
        <v>10.127854347229004</v>
      </c>
      <c r="Y1482" s="34">
        <v>85.668876647949219</v>
      </c>
      <c r="Z1482" s="35">
        <v>135.55683898925781</v>
      </c>
      <c r="AA1482" s="36">
        <v>0.13064329326152802</v>
      </c>
      <c r="AB1482" s="23">
        <v>-4.7454833984375E-2</v>
      </c>
      <c r="AC1482" s="37">
        <v>15.345000267028809</v>
      </c>
    </row>
    <row r="1483" spans="1:29" hidden="1" x14ac:dyDescent="0.2">
      <c r="A1483" s="21">
        <v>46000.779936203704</v>
      </c>
      <c r="B1483" s="22">
        <v>0.17200000584125519</v>
      </c>
      <c r="C1483" s="22">
        <v>1.9064649343490601</v>
      </c>
      <c r="D1483" s="23">
        <v>3.072115421295166</v>
      </c>
      <c r="E1483" s="24">
        <v>208.69999694824219</v>
      </c>
      <c r="F1483" s="24">
        <v>50.159501410089433</v>
      </c>
      <c r="G1483" s="24">
        <v>-66.46013799123466</v>
      </c>
      <c r="H1483" s="24">
        <v>50.159551690578674</v>
      </c>
      <c r="I1483" s="24">
        <v>-66.460036062047934</v>
      </c>
      <c r="J1483" s="24">
        <v>-12.232875823974609</v>
      </c>
      <c r="K1483" s="24">
        <v>-0.23071813583374023</v>
      </c>
      <c r="L1483" s="25">
        <v>0.71478509902954102</v>
      </c>
      <c r="M1483" s="21">
        <v>25569.018912488427</v>
      </c>
      <c r="N1483" s="23">
        <v>-4.7454833984375E-2</v>
      </c>
      <c r="O1483" s="26">
        <v>26263.953125</v>
      </c>
      <c r="P1483" s="26">
        <v>50353.28515625</v>
      </c>
      <c r="Q1483" s="27">
        <v>30.55230712890625</v>
      </c>
      <c r="R1483" s="28">
        <v>38.075000762939453</v>
      </c>
      <c r="S1483" s="29">
        <v>1.0245188474655151</v>
      </c>
      <c r="T1483" s="30">
        <v>32.729637145996094</v>
      </c>
      <c r="U1483" s="31">
        <v>8.2452125549316406</v>
      </c>
      <c r="V1483" s="32">
        <v>-64.063072204589844</v>
      </c>
      <c r="W1483" s="32">
        <v>221.49519348144531</v>
      </c>
      <c r="X1483" s="33">
        <v>10.127854347229004</v>
      </c>
      <c r="Y1483" s="34">
        <v>85.668876647949219</v>
      </c>
      <c r="Z1483" s="35">
        <v>135.55683898925781</v>
      </c>
      <c r="AA1483" s="36">
        <v>0.13064329326152802</v>
      </c>
      <c r="AB1483" s="23">
        <v>-4.7454833984375E-2</v>
      </c>
      <c r="AC1483" s="37">
        <v>15.345000267028809</v>
      </c>
    </row>
    <row r="1484" spans="1:29" hidden="1" x14ac:dyDescent="0.2">
      <c r="A1484" s="21">
        <v>46000.779947777781</v>
      </c>
      <c r="B1484" s="22">
        <v>0.1550000011920929</v>
      </c>
      <c r="C1484" s="22">
        <v>1.1653568744659424</v>
      </c>
      <c r="D1484" s="23">
        <v>3.072115421295166</v>
      </c>
      <c r="E1484" s="24">
        <v>205.80000305175781</v>
      </c>
      <c r="F1484" s="24">
        <v>50.159501410089433</v>
      </c>
      <c r="G1484" s="24">
        <v>-66.46013799123466</v>
      </c>
      <c r="H1484" s="24">
        <v>50.159552368954863</v>
      </c>
      <c r="I1484" s="24">
        <v>-66.460036228515818</v>
      </c>
      <c r="J1484" s="24">
        <v>-12.157418251037598</v>
      </c>
      <c r="K1484" s="24">
        <v>-0.24261362850666046</v>
      </c>
      <c r="L1484" s="25">
        <v>0.71478509902954102</v>
      </c>
      <c r="M1484" s="21">
        <v>25569.0189240625</v>
      </c>
      <c r="N1484" s="23">
        <v>-4.7454833984375E-2</v>
      </c>
      <c r="O1484" s="26">
        <v>26263.953125</v>
      </c>
      <c r="P1484" s="26">
        <v>50353.28515625</v>
      </c>
      <c r="Q1484" s="27">
        <v>30.55230712890625</v>
      </c>
      <c r="R1484" s="28">
        <v>38.075000762939453</v>
      </c>
      <c r="S1484" s="29">
        <v>1.0245188474655151</v>
      </c>
      <c r="T1484" s="30">
        <v>32.729637145996094</v>
      </c>
      <c r="U1484" s="31">
        <v>8.2452125549316406</v>
      </c>
      <c r="V1484" s="32">
        <v>-64.063072204589844</v>
      </c>
      <c r="W1484" s="32">
        <v>221.49519348144531</v>
      </c>
      <c r="X1484" s="33">
        <v>10.127854347229004</v>
      </c>
      <c r="Y1484" s="34">
        <v>85.668876647949219</v>
      </c>
      <c r="Z1484" s="35">
        <v>135.55683898925781</v>
      </c>
      <c r="AA1484" s="36">
        <v>0.13064329326152802</v>
      </c>
      <c r="AB1484" s="23">
        <v>-4.7454833984375E-2</v>
      </c>
      <c r="AC1484" s="37">
        <v>15.345000267028809</v>
      </c>
    </row>
    <row r="1485" spans="1:29" hidden="1" x14ac:dyDescent="0.2">
      <c r="A1485" s="21">
        <v>46000.779959363426</v>
      </c>
      <c r="B1485" s="22">
        <v>0.13300000131130219</v>
      </c>
      <c r="C1485" s="22">
        <v>0.76963979005813599</v>
      </c>
      <c r="D1485" s="23">
        <v>3.072115421295166</v>
      </c>
      <c r="E1485" s="24">
        <v>208.10000610351563</v>
      </c>
      <c r="F1485" s="24">
        <v>50.159501410089433</v>
      </c>
      <c r="G1485" s="24">
        <v>-66.46013799123466</v>
      </c>
      <c r="H1485" s="24">
        <v>50.159552650258981</v>
      </c>
      <c r="I1485" s="24">
        <v>-66.460036410402708</v>
      </c>
      <c r="J1485" s="24">
        <v>-12.126128196716309</v>
      </c>
      <c r="K1485" s="24">
        <v>-0.25561094284057617</v>
      </c>
      <c r="L1485" s="25">
        <v>0.71478509902954102</v>
      </c>
      <c r="M1485" s="21">
        <v>25569.018935636574</v>
      </c>
      <c r="N1485" s="23">
        <v>-4.7454833984375E-2</v>
      </c>
      <c r="O1485" s="26">
        <v>26263.953125</v>
      </c>
      <c r="P1485" s="26">
        <v>50353.28515625</v>
      </c>
      <c r="Q1485" s="27">
        <v>30.55230712890625</v>
      </c>
      <c r="R1485" s="28">
        <v>38.075000762939453</v>
      </c>
      <c r="S1485" s="29">
        <v>1.0245188474655151</v>
      </c>
      <c r="T1485" s="30">
        <v>32.729637145996094</v>
      </c>
      <c r="U1485" s="31">
        <v>8.2452125549316406</v>
      </c>
      <c r="V1485" s="32">
        <v>-64.063072204589844</v>
      </c>
      <c r="W1485" s="32">
        <v>221.49519348144531</v>
      </c>
      <c r="X1485" s="33">
        <v>10.127854347229004</v>
      </c>
      <c r="Y1485" s="34">
        <v>85.668876647949219</v>
      </c>
      <c r="Z1485" s="35">
        <v>135.55683898925781</v>
      </c>
      <c r="AA1485" s="36">
        <v>0.13064329326152802</v>
      </c>
      <c r="AB1485" s="23">
        <v>-4.7454833984375E-2</v>
      </c>
      <c r="AC1485" s="37">
        <v>15.345000267028809</v>
      </c>
    </row>
    <row r="1486" spans="1:29" hidden="1" x14ac:dyDescent="0.2">
      <c r="A1486" s="21">
        <v>46000.779970949072</v>
      </c>
      <c r="B1486" s="22">
        <v>0.14100000262260437</v>
      </c>
      <c r="C1486" s="22">
        <v>0.85773670673370361</v>
      </c>
      <c r="D1486" s="23">
        <v>3.072115421295166</v>
      </c>
      <c r="E1486" s="24">
        <v>208.30000305175781</v>
      </c>
      <c r="F1486" s="24">
        <v>50.159501410089433</v>
      </c>
      <c r="G1486" s="24">
        <v>-66.46013799123466</v>
      </c>
      <c r="H1486" s="24">
        <v>50.159552745543706</v>
      </c>
      <c r="I1486" s="24">
        <v>-66.460035019490618</v>
      </c>
      <c r="J1486" s="24">
        <v>-12.11552906036377</v>
      </c>
      <c r="K1486" s="24">
        <v>-0.15621885657310486</v>
      </c>
      <c r="L1486" s="25">
        <v>0.71478509902954102</v>
      </c>
      <c r="M1486" s="21">
        <v>25569.018947222223</v>
      </c>
      <c r="N1486" s="23">
        <v>-4.8420410603284836E-2</v>
      </c>
      <c r="O1486" s="26">
        <v>26261.76953125</v>
      </c>
      <c r="P1486" s="26">
        <v>50350.87890625</v>
      </c>
      <c r="Q1486" s="27">
        <v>30.550420761108398</v>
      </c>
      <c r="R1486" s="28">
        <v>38.078166961669922</v>
      </c>
      <c r="S1486" s="29">
        <v>1.024517297744751</v>
      </c>
      <c r="T1486" s="30">
        <v>32.728073120117188</v>
      </c>
      <c r="U1486" s="31">
        <v>8.2381820678710938</v>
      </c>
      <c r="V1486" s="32">
        <v>-63.681602478027344</v>
      </c>
      <c r="W1486" s="32">
        <v>221.78607177734375</v>
      </c>
      <c r="X1486" s="33">
        <v>10.138672828674316</v>
      </c>
      <c r="Y1486" s="34">
        <v>85.756866455078125</v>
      </c>
      <c r="Z1486" s="35">
        <v>135.69610595703125</v>
      </c>
      <c r="AA1486" s="36">
        <v>0.13119570910930634</v>
      </c>
      <c r="AB1486" s="23">
        <v>-4.8420410603284836E-2</v>
      </c>
      <c r="AC1486" s="37">
        <v>15.309000015258789</v>
      </c>
    </row>
    <row r="1487" spans="1:29" hidden="1" x14ac:dyDescent="0.2">
      <c r="A1487" s="21">
        <v>46000.779982523149</v>
      </c>
      <c r="B1487" s="22">
        <v>0.164000004529953</v>
      </c>
      <c r="C1487" s="22">
        <v>1.4456521272659302</v>
      </c>
      <c r="D1487" s="23">
        <v>3.0886762142181396</v>
      </c>
      <c r="E1487" s="24">
        <v>215.80000305175781</v>
      </c>
      <c r="F1487" s="24">
        <v>50.159501410089433</v>
      </c>
      <c r="G1487" s="24">
        <v>-66.46013799123466</v>
      </c>
      <c r="H1487" s="24">
        <v>50.159552152809141</v>
      </c>
      <c r="I1487" s="24">
        <v>-66.460034118453663</v>
      </c>
      <c r="J1487" s="24">
        <v>-12.181460380554199</v>
      </c>
      <c r="K1487" s="24">
        <v>-9.1832384467124939E-2</v>
      </c>
      <c r="L1487" s="25">
        <v>0.71407890319824219</v>
      </c>
      <c r="M1487" s="21">
        <v>25569.018958807872</v>
      </c>
      <c r="N1487" s="23">
        <v>-4.8420410603284836E-2</v>
      </c>
      <c r="O1487" s="26">
        <v>26261.76953125</v>
      </c>
      <c r="P1487" s="26">
        <v>50350.87890625</v>
      </c>
      <c r="Q1487" s="27">
        <v>30.550420761108398</v>
      </c>
      <c r="R1487" s="28">
        <v>38.078166961669922</v>
      </c>
      <c r="S1487" s="29">
        <v>1.024517297744751</v>
      </c>
      <c r="T1487" s="30">
        <v>32.728073120117188</v>
      </c>
      <c r="U1487" s="31">
        <v>8.2381820678710938</v>
      </c>
      <c r="V1487" s="32">
        <v>-63.681602478027344</v>
      </c>
      <c r="W1487" s="32">
        <v>221.78607177734375</v>
      </c>
      <c r="X1487" s="33">
        <v>10.138672828674316</v>
      </c>
      <c r="Y1487" s="34">
        <v>85.756866455078125</v>
      </c>
      <c r="Z1487" s="35">
        <v>135.69610595703125</v>
      </c>
      <c r="AA1487" s="36">
        <v>0.13119570910930634</v>
      </c>
      <c r="AB1487" s="23">
        <v>-4.8420410603284836E-2</v>
      </c>
      <c r="AC1487" s="37">
        <v>15.309000015258789</v>
      </c>
    </row>
    <row r="1488" spans="1:29" hidden="1" x14ac:dyDescent="0.2">
      <c r="A1488" s="21">
        <v>46000.779994097225</v>
      </c>
      <c r="B1488" s="22">
        <v>0.15199999511241913</v>
      </c>
      <c r="C1488" s="22">
        <v>1.2356501817703247</v>
      </c>
      <c r="D1488" s="23">
        <v>3.0886762142181396</v>
      </c>
      <c r="E1488" s="24">
        <v>218.19999694824219</v>
      </c>
      <c r="F1488" s="24">
        <v>50.159501410089433</v>
      </c>
      <c r="G1488" s="24">
        <v>-66.46013799123466</v>
      </c>
      <c r="H1488" s="24">
        <v>50.159552054028822</v>
      </c>
      <c r="I1488" s="24">
        <v>-66.460034519495849</v>
      </c>
      <c r="J1488" s="24">
        <v>-12.192447662353516</v>
      </c>
      <c r="K1488" s="24">
        <v>-0.12049013376235962</v>
      </c>
      <c r="L1488" s="25">
        <v>0.71407890319824219</v>
      </c>
      <c r="M1488" s="21">
        <v>25569.018970381945</v>
      </c>
      <c r="N1488" s="23">
        <v>-4.8420410603284836E-2</v>
      </c>
      <c r="O1488" s="26">
        <v>26261.76953125</v>
      </c>
      <c r="P1488" s="26">
        <v>50350.87890625</v>
      </c>
      <c r="Q1488" s="27">
        <v>30.550420761108398</v>
      </c>
      <c r="R1488" s="28">
        <v>38.078166961669922</v>
      </c>
      <c r="S1488" s="29">
        <v>1.024517297744751</v>
      </c>
      <c r="T1488" s="30">
        <v>32.728073120117188</v>
      </c>
      <c r="U1488" s="31">
        <v>8.2381820678710938</v>
      </c>
      <c r="V1488" s="32">
        <v>-63.681602478027344</v>
      </c>
      <c r="W1488" s="32">
        <v>221.78607177734375</v>
      </c>
      <c r="X1488" s="33">
        <v>10.138672828674316</v>
      </c>
      <c r="Y1488" s="34">
        <v>85.756866455078125</v>
      </c>
      <c r="Z1488" s="35">
        <v>135.69610595703125</v>
      </c>
      <c r="AA1488" s="36">
        <v>0.13119570910930634</v>
      </c>
      <c r="AB1488" s="23">
        <v>-4.8420410603284836E-2</v>
      </c>
      <c r="AC1488" s="37">
        <v>15.309000015258789</v>
      </c>
    </row>
    <row r="1489" spans="1:29" hidden="1" x14ac:dyDescent="0.2">
      <c r="A1489" s="21">
        <v>46000.78000752315</v>
      </c>
      <c r="B1489" s="22">
        <v>0.15099999308586121</v>
      </c>
      <c r="C1489" s="22">
        <v>0.94327539205551147</v>
      </c>
      <c r="D1489" s="23">
        <v>3.0886762142181396</v>
      </c>
      <c r="E1489" s="24">
        <v>223.5</v>
      </c>
      <c r="F1489" s="24">
        <v>50.159501410089433</v>
      </c>
      <c r="G1489" s="24">
        <v>-66.46013799123466</v>
      </c>
      <c r="H1489" s="24">
        <v>50.159550677958968</v>
      </c>
      <c r="I1489" s="24">
        <v>-66.460038698460338</v>
      </c>
      <c r="J1489" s="24">
        <v>-12.345511436462402</v>
      </c>
      <c r="K1489" s="24">
        <v>-0.41911143064498901</v>
      </c>
      <c r="L1489" s="25">
        <v>0.71407890319824219</v>
      </c>
      <c r="M1489" s="21">
        <v>25569.01898380787</v>
      </c>
      <c r="N1489" s="23">
        <v>-4.8420410603284836E-2</v>
      </c>
      <c r="O1489" s="26">
        <v>26261.76953125</v>
      </c>
      <c r="P1489" s="26">
        <v>50350.87890625</v>
      </c>
      <c r="Q1489" s="27">
        <v>30.550420761108398</v>
      </c>
      <c r="R1489" s="28">
        <v>38.078166961669922</v>
      </c>
      <c r="S1489" s="29">
        <v>1.024517297744751</v>
      </c>
      <c r="T1489" s="30">
        <v>32.728073120117188</v>
      </c>
      <c r="U1489" s="31">
        <v>8.2381820678710938</v>
      </c>
      <c r="V1489" s="32">
        <v>-63.681602478027344</v>
      </c>
      <c r="W1489" s="32">
        <v>221.78607177734375</v>
      </c>
      <c r="X1489" s="33">
        <v>10.138672828674316</v>
      </c>
      <c r="Y1489" s="34">
        <v>85.756866455078125</v>
      </c>
      <c r="Z1489" s="35">
        <v>135.69610595703125</v>
      </c>
      <c r="AA1489" s="36">
        <v>0.13119570910930634</v>
      </c>
      <c r="AB1489" s="23">
        <v>-4.8420410603284836E-2</v>
      </c>
      <c r="AC1489" s="37">
        <v>15.309000015258789</v>
      </c>
    </row>
    <row r="1490" spans="1:29" hidden="1" x14ac:dyDescent="0.2">
      <c r="A1490" s="21">
        <v>46000.780023009262</v>
      </c>
      <c r="B1490" s="22">
        <v>0.1809999942779541</v>
      </c>
      <c r="C1490" s="22">
        <v>0.92278182506561279</v>
      </c>
      <c r="D1490" s="23">
        <v>3.0886762142181396</v>
      </c>
      <c r="E1490" s="24">
        <v>223.5</v>
      </c>
      <c r="F1490" s="24">
        <v>50.159501410089433</v>
      </c>
      <c r="G1490" s="24">
        <v>-66.46013799123466</v>
      </c>
      <c r="H1490" s="24">
        <v>50.159550493358232</v>
      </c>
      <c r="I1490" s="24">
        <v>-66.460038133330244</v>
      </c>
      <c r="J1490" s="24">
        <v>-12.366044998168945</v>
      </c>
      <c r="K1490" s="24">
        <v>-0.3787282407283783</v>
      </c>
      <c r="L1490" s="25">
        <v>0.71407890319824219</v>
      </c>
      <c r="M1490" s="21">
        <v>25569.018999293981</v>
      </c>
      <c r="N1490" s="23">
        <v>-4.8420410603284836E-2</v>
      </c>
      <c r="O1490" s="26">
        <v>26261.76953125</v>
      </c>
      <c r="P1490" s="26">
        <v>50350.87890625</v>
      </c>
      <c r="Q1490" s="27">
        <v>30.550420761108398</v>
      </c>
      <c r="R1490" s="28">
        <v>38.078166961669922</v>
      </c>
      <c r="S1490" s="29">
        <v>1.024517297744751</v>
      </c>
      <c r="T1490" s="30">
        <v>32.728073120117188</v>
      </c>
      <c r="U1490" s="31">
        <v>8.2381820678710938</v>
      </c>
      <c r="V1490" s="32">
        <v>-63.681602478027344</v>
      </c>
      <c r="W1490" s="32">
        <v>221.78607177734375</v>
      </c>
      <c r="X1490" s="33">
        <v>10.138672828674316</v>
      </c>
      <c r="Y1490" s="34">
        <v>85.756866455078125</v>
      </c>
      <c r="Z1490" s="35">
        <v>135.69610595703125</v>
      </c>
      <c r="AA1490" s="36">
        <v>0.13119570910930634</v>
      </c>
      <c r="AB1490" s="23">
        <v>-4.8420410603284836E-2</v>
      </c>
      <c r="AC1490" s="37">
        <v>15.309000015258789</v>
      </c>
    </row>
    <row r="1491" spans="1:29" hidden="1" x14ac:dyDescent="0.2">
      <c r="A1491" s="21">
        <v>46000.780034594907</v>
      </c>
      <c r="B1491" s="22">
        <v>0.11599999666213989</v>
      </c>
      <c r="C1491" s="22">
        <v>0.96304976940155029</v>
      </c>
      <c r="D1491" s="23">
        <v>3.0703666210174561</v>
      </c>
      <c r="E1491" s="24">
        <v>230.19999694824219</v>
      </c>
      <c r="F1491" s="24">
        <v>50.159501410089433</v>
      </c>
      <c r="G1491" s="24">
        <v>-66.46013799123466</v>
      </c>
      <c r="H1491" s="24">
        <v>50.159549775304924</v>
      </c>
      <c r="I1491" s="24">
        <v>-66.460043021456585</v>
      </c>
      <c r="J1491" s="24">
        <v>-12.445915222167969</v>
      </c>
      <c r="K1491" s="24">
        <v>-0.72802495956420898</v>
      </c>
      <c r="L1491" s="25">
        <v>0.71407890319824219</v>
      </c>
      <c r="M1491" s="21">
        <v>25569.019010868054</v>
      </c>
      <c r="N1491" s="23">
        <v>-4.8420410603284836E-2</v>
      </c>
      <c r="O1491" s="26">
        <v>26261.76953125</v>
      </c>
      <c r="P1491" s="26">
        <v>50350.87890625</v>
      </c>
      <c r="Q1491" s="27">
        <v>30.550420761108398</v>
      </c>
      <c r="R1491" s="28">
        <v>38.078166961669922</v>
      </c>
      <c r="S1491" s="29">
        <v>1.024517297744751</v>
      </c>
      <c r="T1491" s="30">
        <v>32.728073120117188</v>
      </c>
      <c r="U1491" s="31">
        <v>8.2381820678710938</v>
      </c>
      <c r="V1491" s="32">
        <v>-63.681602478027344</v>
      </c>
      <c r="W1491" s="32">
        <v>221.78607177734375</v>
      </c>
      <c r="X1491" s="33">
        <v>10.138672828674316</v>
      </c>
      <c r="Y1491" s="34">
        <v>85.756866455078125</v>
      </c>
      <c r="Z1491" s="35">
        <v>135.69610595703125</v>
      </c>
      <c r="AA1491" s="36">
        <v>0.13119570910930634</v>
      </c>
      <c r="AB1491" s="23">
        <v>-4.8420410603284836E-2</v>
      </c>
      <c r="AC1491" s="37">
        <v>15.309000015258789</v>
      </c>
    </row>
    <row r="1492" spans="1:29" hidden="1" x14ac:dyDescent="0.2">
      <c r="A1492" s="21">
        <v>46000.780046180553</v>
      </c>
      <c r="B1492" s="22">
        <v>0.15099999308586121</v>
      </c>
      <c r="C1492" s="22">
        <v>2.9814522266387939</v>
      </c>
      <c r="D1492" s="23">
        <v>3.0703666210174561</v>
      </c>
      <c r="E1492" s="24">
        <v>231.39999389648438</v>
      </c>
      <c r="F1492" s="24">
        <v>50.159501410089433</v>
      </c>
      <c r="G1492" s="24">
        <v>-66.46013799123466</v>
      </c>
      <c r="H1492" s="24">
        <v>50.159551138700436</v>
      </c>
      <c r="I1492" s="24">
        <v>-66.4600409190015</v>
      </c>
      <c r="J1492" s="24">
        <v>-12.294261932373047</v>
      </c>
      <c r="K1492" s="24">
        <v>-0.57778728008270264</v>
      </c>
      <c r="L1492" s="25">
        <v>0.71407890319824219</v>
      </c>
      <c r="M1492" s="21">
        <v>25569.019022465276</v>
      </c>
      <c r="N1492" s="23">
        <v>-5.504150316119194E-2</v>
      </c>
      <c r="O1492" s="26">
        <v>26258.490234375</v>
      </c>
      <c r="P1492" s="26">
        <v>50356.80078125</v>
      </c>
      <c r="Q1492" s="27">
        <v>30.552471160888672</v>
      </c>
      <c r="R1492" s="28">
        <v>38.082920074462891</v>
      </c>
      <c r="S1492" s="29">
        <v>1.0245192050933838</v>
      </c>
      <c r="T1492" s="30">
        <v>32.731922149658203</v>
      </c>
      <c r="U1492" s="31">
        <v>8.2336387634277344</v>
      </c>
      <c r="V1492" s="32">
        <v>-63.433647155761719</v>
      </c>
      <c r="W1492" s="32">
        <v>222.02925109863281</v>
      </c>
      <c r="X1492" s="33">
        <v>10.128108978271484</v>
      </c>
      <c r="Y1492" s="34">
        <v>85.653831481933594</v>
      </c>
      <c r="Z1492" s="35">
        <v>135.53349304199219</v>
      </c>
      <c r="AA1492" s="36">
        <v>6.3929080963134766E-2</v>
      </c>
      <c r="AB1492" s="23">
        <v>-5.504150316119194E-2</v>
      </c>
      <c r="AC1492" s="37">
        <v>15.326999664306641</v>
      </c>
    </row>
    <row r="1493" spans="1:29" hidden="1" x14ac:dyDescent="0.2">
      <c r="A1493" s="21">
        <v>46000.78005775463</v>
      </c>
      <c r="B1493" s="22">
        <v>0.15000000596046448</v>
      </c>
      <c r="C1493" s="22">
        <v>2.9468426704406738</v>
      </c>
      <c r="D1493" s="23">
        <v>3.0703666210174561</v>
      </c>
      <c r="E1493" s="24">
        <v>230.19999694824219</v>
      </c>
      <c r="F1493" s="24">
        <v>50.159501410089433</v>
      </c>
      <c r="G1493" s="24">
        <v>-66.46013799123466</v>
      </c>
      <c r="H1493" s="24">
        <v>50.159551044737867</v>
      </c>
      <c r="I1493" s="24">
        <v>-66.460041131873396</v>
      </c>
      <c r="J1493" s="24">
        <v>-12.304713249206543</v>
      </c>
      <c r="K1493" s="24">
        <v>-0.59299874305725098</v>
      </c>
      <c r="L1493" s="25">
        <v>0.71407890319824219</v>
      </c>
      <c r="M1493" s="21">
        <v>25569.019034039353</v>
      </c>
      <c r="N1493" s="23">
        <v>-5.504150316119194E-2</v>
      </c>
      <c r="O1493" s="26">
        <v>26258.490234375</v>
      </c>
      <c r="P1493" s="26">
        <v>50356.80078125</v>
      </c>
      <c r="Q1493" s="27">
        <v>30.552471160888672</v>
      </c>
      <c r="R1493" s="28">
        <v>38.082920074462891</v>
      </c>
      <c r="S1493" s="29">
        <v>1.0245192050933838</v>
      </c>
      <c r="T1493" s="30">
        <v>32.731922149658203</v>
      </c>
      <c r="U1493" s="31">
        <v>8.2336387634277344</v>
      </c>
      <c r="V1493" s="32">
        <v>-63.433647155761719</v>
      </c>
      <c r="W1493" s="32">
        <v>222.02925109863281</v>
      </c>
      <c r="X1493" s="33">
        <v>10.128108978271484</v>
      </c>
      <c r="Y1493" s="34">
        <v>85.653831481933594</v>
      </c>
      <c r="Z1493" s="35">
        <v>135.53349304199219</v>
      </c>
      <c r="AA1493" s="36">
        <v>6.3929080963134766E-2</v>
      </c>
      <c r="AB1493" s="23">
        <v>-5.504150316119194E-2</v>
      </c>
      <c r="AC1493" s="37">
        <v>15.326999664306641</v>
      </c>
    </row>
    <row r="1494" spans="1:29" hidden="1" x14ac:dyDescent="0.2">
      <c r="A1494" s="21">
        <v>46000.780069328706</v>
      </c>
      <c r="B1494" s="22">
        <v>0.17399999499320984</v>
      </c>
      <c r="C1494" s="22">
        <v>2.681591272354126</v>
      </c>
      <c r="D1494" s="23">
        <v>3.0703666210174561</v>
      </c>
      <c r="E1494" s="24">
        <v>230</v>
      </c>
      <c r="F1494" s="24">
        <v>50.159501410089433</v>
      </c>
      <c r="G1494" s="24">
        <v>-66.46013799123466</v>
      </c>
      <c r="H1494" s="24">
        <v>50.159551306676562</v>
      </c>
      <c r="I1494" s="24">
        <v>-66.460038958937872</v>
      </c>
      <c r="J1494" s="24">
        <v>-12.275577545166016</v>
      </c>
      <c r="K1494" s="24">
        <v>-0.43772467970848083</v>
      </c>
      <c r="L1494" s="25">
        <v>0.71407890319824219</v>
      </c>
      <c r="M1494" s="21">
        <v>25569.019045613426</v>
      </c>
      <c r="N1494" s="23">
        <v>-5.504150316119194E-2</v>
      </c>
      <c r="O1494" s="26">
        <v>26258.490234375</v>
      </c>
      <c r="P1494" s="26">
        <v>50356.80078125</v>
      </c>
      <c r="Q1494" s="27">
        <v>30.552471160888672</v>
      </c>
      <c r="R1494" s="28">
        <v>38.082920074462891</v>
      </c>
      <c r="S1494" s="29">
        <v>1.0245192050933838</v>
      </c>
      <c r="T1494" s="30">
        <v>32.731922149658203</v>
      </c>
      <c r="U1494" s="31">
        <v>8.2336387634277344</v>
      </c>
      <c r="V1494" s="32">
        <v>-63.433647155761719</v>
      </c>
      <c r="W1494" s="32">
        <v>222.02925109863281</v>
      </c>
      <c r="X1494" s="33">
        <v>10.128108978271484</v>
      </c>
      <c r="Y1494" s="34">
        <v>85.653831481933594</v>
      </c>
      <c r="Z1494" s="35">
        <v>135.53349304199219</v>
      </c>
      <c r="AA1494" s="36">
        <v>6.3929080963134766E-2</v>
      </c>
      <c r="AB1494" s="23">
        <v>-5.504150316119194E-2</v>
      </c>
      <c r="AC1494" s="37">
        <v>15.326999664306641</v>
      </c>
    </row>
    <row r="1495" spans="1:29" hidden="1" x14ac:dyDescent="0.2">
      <c r="A1495" s="21">
        <v>46000.780080902776</v>
      </c>
      <c r="B1495" s="22">
        <v>0.16500000655651093</v>
      </c>
      <c r="C1495" s="22">
        <v>2.6388058662414551</v>
      </c>
      <c r="D1495" s="23">
        <v>3.0703666210174561</v>
      </c>
      <c r="E1495" s="24">
        <v>230.39999389648438</v>
      </c>
      <c r="F1495" s="24">
        <v>50.159501410089433</v>
      </c>
      <c r="G1495" s="24">
        <v>-66.46013799123466</v>
      </c>
      <c r="H1495" s="24">
        <v>50.159551318596755</v>
      </c>
      <c r="I1495" s="24">
        <v>-66.460036016782936</v>
      </c>
      <c r="J1495" s="24">
        <v>-12.274251937866211</v>
      </c>
      <c r="K1495" s="24">
        <v>-0.22748357057571411</v>
      </c>
      <c r="L1495" s="25">
        <v>0.71407890319824219</v>
      </c>
      <c r="M1495" s="21">
        <v>25569.019057187499</v>
      </c>
      <c r="N1495" s="23">
        <v>-5.504150316119194E-2</v>
      </c>
      <c r="O1495" s="26">
        <v>26258.490234375</v>
      </c>
      <c r="P1495" s="26">
        <v>50356.80078125</v>
      </c>
      <c r="Q1495" s="27">
        <v>30.552471160888672</v>
      </c>
      <c r="R1495" s="28">
        <v>38.082920074462891</v>
      </c>
      <c r="S1495" s="29">
        <v>1.0245192050933838</v>
      </c>
      <c r="T1495" s="30">
        <v>32.731922149658203</v>
      </c>
      <c r="U1495" s="31">
        <v>8.2336387634277344</v>
      </c>
      <c r="V1495" s="32">
        <v>-63.433647155761719</v>
      </c>
      <c r="W1495" s="32">
        <v>222.02925109863281</v>
      </c>
      <c r="X1495" s="33">
        <v>10.128108978271484</v>
      </c>
      <c r="Y1495" s="34">
        <v>85.653831481933594</v>
      </c>
      <c r="Z1495" s="35">
        <v>135.53349304199219</v>
      </c>
      <c r="AA1495" s="36">
        <v>6.3929080963134766E-2</v>
      </c>
      <c r="AB1495" s="23">
        <v>-5.504150316119194E-2</v>
      </c>
      <c r="AC1495" s="37">
        <v>15.326999664306641</v>
      </c>
    </row>
    <row r="1496" spans="1:29" hidden="1" x14ac:dyDescent="0.2">
      <c r="A1496" s="21">
        <v>46000.780092488429</v>
      </c>
      <c r="B1496" s="22">
        <v>0.14100000262260437</v>
      </c>
      <c r="C1496" s="22">
        <v>2.7154703140258789</v>
      </c>
      <c r="D1496" s="23">
        <v>3.0251374244689941</v>
      </c>
      <c r="E1496" s="24">
        <v>230.30000305175781</v>
      </c>
      <c r="F1496" s="24">
        <v>50.159501410089433</v>
      </c>
      <c r="G1496" s="24">
        <v>-66.46013799123466</v>
      </c>
      <c r="H1496" s="24">
        <v>50.159549705639769</v>
      </c>
      <c r="I1496" s="24">
        <v>-66.460035796464268</v>
      </c>
      <c r="J1496" s="24">
        <v>-12.453664779663086</v>
      </c>
      <c r="K1496" s="24">
        <v>-0.21174000203609467</v>
      </c>
      <c r="L1496" s="25">
        <v>0.71337258815765381</v>
      </c>
      <c r="M1496" s="21">
        <v>25569.019068761572</v>
      </c>
      <c r="N1496" s="23">
        <v>-5.504150316119194E-2</v>
      </c>
      <c r="O1496" s="26">
        <v>26258.490234375</v>
      </c>
      <c r="P1496" s="26">
        <v>50356.80078125</v>
      </c>
      <c r="Q1496" s="27">
        <v>30.552471160888672</v>
      </c>
      <c r="R1496" s="28">
        <v>38.082920074462891</v>
      </c>
      <c r="S1496" s="29">
        <v>1.0245192050933838</v>
      </c>
      <c r="T1496" s="30">
        <v>32.731922149658203</v>
      </c>
      <c r="U1496" s="31">
        <v>8.2336387634277344</v>
      </c>
      <c r="V1496" s="32">
        <v>-63.433647155761719</v>
      </c>
      <c r="W1496" s="32">
        <v>222.02925109863281</v>
      </c>
      <c r="X1496" s="33">
        <v>10.128108978271484</v>
      </c>
      <c r="Y1496" s="34">
        <v>85.653831481933594</v>
      </c>
      <c r="Z1496" s="35">
        <v>135.53349304199219</v>
      </c>
      <c r="AA1496" s="36">
        <v>6.3929080963134766E-2</v>
      </c>
      <c r="AB1496" s="23">
        <v>-5.504150316119194E-2</v>
      </c>
      <c r="AC1496" s="37">
        <v>15.326999664306641</v>
      </c>
    </row>
    <row r="1497" spans="1:29" hidden="1" x14ac:dyDescent="0.2">
      <c r="A1497" s="21">
        <v>46000.780104062498</v>
      </c>
      <c r="B1497" s="22">
        <v>0.14499999582767487</v>
      </c>
      <c r="C1497" s="22">
        <v>2.7610409259796143</v>
      </c>
      <c r="D1497" s="23">
        <v>3.0251374244689941</v>
      </c>
      <c r="E1497" s="24">
        <v>231.10000610351563</v>
      </c>
      <c r="F1497" s="24">
        <v>50.159501410089433</v>
      </c>
      <c r="G1497" s="24">
        <v>-66.46013799123466</v>
      </c>
      <c r="H1497" s="24">
        <v>50.159551144980675</v>
      </c>
      <c r="I1497" s="24">
        <v>-66.46003115676092</v>
      </c>
      <c r="J1497" s="24">
        <v>-12.293563842773438</v>
      </c>
      <c r="K1497" s="24">
        <v>0.11980484426021576</v>
      </c>
      <c r="L1497" s="25">
        <v>0.71337258815765381</v>
      </c>
      <c r="M1497" s="21">
        <v>25569.019080335649</v>
      </c>
      <c r="N1497" s="23">
        <v>-5.504150316119194E-2</v>
      </c>
      <c r="O1497" s="26">
        <v>26258.490234375</v>
      </c>
      <c r="P1497" s="26">
        <v>50356.80078125</v>
      </c>
      <c r="Q1497" s="27">
        <v>30.552471160888672</v>
      </c>
      <c r="R1497" s="28">
        <v>38.082920074462891</v>
      </c>
      <c r="S1497" s="29">
        <v>1.0245192050933838</v>
      </c>
      <c r="T1497" s="30">
        <v>32.731922149658203</v>
      </c>
      <c r="U1497" s="31">
        <v>8.2336387634277344</v>
      </c>
      <c r="V1497" s="32">
        <v>-63.433647155761719</v>
      </c>
      <c r="W1497" s="32">
        <v>222.02925109863281</v>
      </c>
      <c r="X1497" s="33">
        <v>10.128108978271484</v>
      </c>
      <c r="Y1497" s="34">
        <v>85.653831481933594</v>
      </c>
      <c r="Z1497" s="35">
        <v>135.53349304199219</v>
      </c>
      <c r="AA1497" s="36">
        <v>6.3929080963134766E-2</v>
      </c>
      <c r="AB1497" s="23">
        <v>-5.504150316119194E-2</v>
      </c>
      <c r="AC1497" s="37">
        <v>15.326999664306641</v>
      </c>
    </row>
    <row r="1498" spans="1:29" hidden="1" x14ac:dyDescent="0.2">
      <c r="A1498" s="21">
        <v>46000.780117476854</v>
      </c>
      <c r="B1498" s="22">
        <v>0.14699999988079071</v>
      </c>
      <c r="C1498" s="22">
        <v>2.7584648132324219</v>
      </c>
      <c r="D1498" s="23">
        <v>3.0251374244689941</v>
      </c>
      <c r="E1498" s="24">
        <v>235</v>
      </c>
      <c r="F1498" s="24">
        <v>50.159501410089433</v>
      </c>
      <c r="G1498" s="24">
        <v>-66.46013799123466</v>
      </c>
      <c r="H1498" s="24">
        <v>50.159553983227653</v>
      </c>
      <c r="I1498" s="24">
        <v>-66.460025810340639</v>
      </c>
      <c r="J1498" s="24">
        <v>-11.977859497070313</v>
      </c>
      <c r="K1498" s="24">
        <v>0.50185036659240723</v>
      </c>
      <c r="L1498" s="25">
        <v>0.71337258815765381</v>
      </c>
      <c r="M1498" s="21">
        <v>25569.019093761573</v>
      </c>
      <c r="N1498" s="23">
        <v>-6.0042724013328552E-2</v>
      </c>
      <c r="O1498" s="26">
        <v>26245.435546875</v>
      </c>
      <c r="P1498" s="26">
        <v>50340.98828125</v>
      </c>
      <c r="Q1498" s="27">
        <v>30.540498733520508</v>
      </c>
      <c r="R1498" s="28">
        <v>38.101863861083984</v>
      </c>
      <c r="S1498" s="29">
        <v>1.0245097875595093</v>
      </c>
      <c r="T1498" s="30">
        <v>32.721641540527344</v>
      </c>
      <c r="U1498" s="31">
        <v>8.2284717559814453</v>
      </c>
      <c r="V1498" s="32">
        <v>-63.152313232421875</v>
      </c>
      <c r="W1498" s="32">
        <v>222.36781311035156</v>
      </c>
      <c r="X1498" s="33">
        <v>10.135448455810547</v>
      </c>
      <c r="Y1498" s="34">
        <v>85.697654724121094</v>
      </c>
      <c r="Z1498" s="35">
        <v>135.60311889648438</v>
      </c>
      <c r="AA1498" s="36">
        <v>0.17884890735149384</v>
      </c>
      <c r="AB1498" s="23">
        <v>-6.0042724013328552E-2</v>
      </c>
      <c r="AC1498" s="37">
        <v>15.218999862670898</v>
      </c>
    </row>
    <row r="1499" spans="1:29" hidden="1" x14ac:dyDescent="0.2">
      <c r="A1499" s="21">
        <v>46000.780129074075</v>
      </c>
      <c r="B1499" s="22">
        <v>0.17800000309944153</v>
      </c>
      <c r="C1499" s="22">
        <v>2.7530548572540283</v>
      </c>
      <c r="D1499" s="23">
        <v>3.0251374244689941</v>
      </c>
      <c r="E1499" s="24">
        <v>235.10000610351563</v>
      </c>
      <c r="F1499" s="24">
        <v>50.159501410089433</v>
      </c>
      <c r="G1499" s="24">
        <v>-66.46013799123466</v>
      </c>
      <c r="H1499" s="24">
        <v>50.159553099483844</v>
      </c>
      <c r="I1499" s="24">
        <v>-66.460025914186346</v>
      </c>
      <c r="J1499" s="24">
        <v>-12.076159477233887</v>
      </c>
      <c r="K1499" s="24">
        <v>0.49442976713180542</v>
      </c>
      <c r="L1499" s="25">
        <v>0.71337258815765381</v>
      </c>
      <c r="M1499" s="21">
        <v>25569.019105358795</v>
      </c>
      <c r="N1499" s="23">
        <v>-6.0042724013328552E-2</v>
      </c>
      <c r="O1499" s="26">
        <v>26245.435546875</v>
      </c>
      <c r="P1499" s="26">
        <v>50340.98828125</v>
      </c>
      <c r="Q1499" s="27">
        <v>30.540498733520508</v>
      </c>
      <c r="R1499" s="28">
        <v>38.101863861083984</v>
      </c>
      <c r="S1499" s="29">
        <v>1.0245097875595093</v>
      </c>
      <c r="T1499" s="30">
        <v>32.721641540527344</v>
      </c>
      <c r="U1499" s="31">
        <v>8.2284717559814453</v>
      </c>
      <c r="V1499" s="32">
        <v>-63.152313232421875</v>
      </c>
      <c r="W1499" s="32">
        <v>222.36781311035156</v>
      </c>
      <c r="X1499" s="33">
        <v>10.135448455810547</v>
      </c>
      <c r="Y1499" s="34">
        <v>85.697654724121094</v>
      </c>
      <c r="Z1499" s="35">
        <v>135.60311889648438</v>
      </c>
      <c r="AA1499" s="36">
        <v>0.17884890735149384</v>
      </c>
      <c r="AB1499" s="23">
        <v>-6.0042724013328552E-2</v>
      </c>
      <c r="AC1499" s="37">
        <v>15.218999862670898</v>
      </c>
    </row>
    <row r="1500" spans="1:29" hidden="1" x14ac:dyDescent="0.2">
      <c r="A1500" s="21">
        <v>46000.780144548611</v>
      </c>
      <c r="B1500" s="22">
        <v>0.14200000464916229</v>
      </c>
      <c r="C1500" s="22">
        <v>1.4224734306335449</v>
      </c>
      <c r="D1500" s="23">
        <v>3.0251374244689941</v>
      </c>
      <c r="E1500" s="24">
        <v>235.19999694824219</v>
      </c>
      <c r="F1500" s="24">
        <v>50.159501410089433</v>
      </c>
      <c r="G1500" s="24">
        <v>-66.46013799123466</v>
      </c>
      <c r="H1500" s="24">
        <v>50.159553176289116</v>
      </c>
      <c r="I1500" s="24">
        <v>-66.460025573212093</v>
      </c>
      <c r="J1500" s="24">
        <v>-12.06761646270752</v>
      </c>
      <c r="K1500" s="24">
        <v>0.5187951922416687</v>
      </c>
      <c r="L1500" s="25">
        <v>0.71337258815765381</v>
      </c>
      <c r="M1500" s="21">
        <v>25569.019120833334</v>
      </c>
      <c r="N1500" s="23">
        <v>-6.0042724013328552E-2</v>
      </c>
      <c r="O1500" s="26">
        <v>26245.435546875</v>
      </c>
      <c r="P1500" s="26">
        <v>50340.98828125</v>
      </c>
      <c r="Q1500" s="27">
        <v>30.540498733520508</v>
      </c>
      <c r="R1500" s="28">
        <v>38.101863861083984</v>
      </c>
      <c r="S1500" s="29">
        <v>1.0245097875595093</v>
      </c>
      <c r="T1500" s="30">
        <v>32.721641540527344</v>
      </c>
      <c r="U1500" s="31">
        <v>8.2284717559814453</v>
      </c>
      <c r="V1500" s="32">
        <v>-63.152313232421875</v>
      </c>
      <c r="W1500" s="32">
        <v>222.36781311035156</v>
      </c>
      <c r="X1500" s="33">
        <v>10.135448455810547</v>
      </c>
      <c r="Y1500" s="34">
        <v>85.697654724121094</v>
      </c>
      <c r="Z1500" s="35">
        <v>135.60311889648438</v>
      </c>
      <c r="AA1500" s="36">
        <v>0.17884890735149384</v>
      </c>
      <c r="AB1500" s="23">
        <v>-6.0042724013328552E-2</v>
      </c>
      <c r="AC1500" s="37">
        <v>15.218999862670898</v>
      </c>
    </row>
    <row r="1501" spans="1:29" hidden="1" x14ac:dyDescent="0.2">
      <c r="A1501" s="21">
        <v>46000.780156134257</v>
      </c>
      <c r="B1501" s="22">
        <v>0.12999999523162842</v>
      </c>
      <c r="C1501" s="22">
        <v>0.68024885654449463</v>
      </c>
      <c r="D1501" s="23">
        <v>3.0891044139862061</v>
      </c>
      <c r="E1501" s="24">
        <v>236.39999389648438</v>
      </c>
      <c r="F1501" s="24">
        <v>50.159501410089433</v>
      </c>
      <c r="G1501" s="24">
        <v>-66.46013799123466</v>
      </c>
      <c r="H1501" s="24">
        <v>50.159553175559431</v>
      </c>
      <c r="I1501" s="24">
        <v>-66.460024052400286</v>
      </c>
      <c r="J1501" s="24">
        <v>-12.067697525024414</v>
      </c>
      <c r="K1501" s="24">
        <v>0.62746965885162354</v>
      </c>
      <c r="L1501" s="25">
        <v>0.71266627311706543</v>
      </c>
      <c r="M1501" s="21">
        <v>25569.01913241898</v>
      </c>
      <c r="N1501" s="23">
        <v>-6.0042724013328552E-2</v>
      </c>
      <c r="O1501" s="26">
        <v>26245.435546875</v>
      </c>
      <c r="P1501" s="26">
        <v>50340.98828125</v>
      </c>
      <c r="Q1501" s="27">
        <v>30.540498733520508</v>
      </c>
      <c r="R1501" s="28">
        <v>38.101863861083984</v>
      </c>
      <c r="S1501" s="29">
        <v>1.0245097875595093</v>
      </c>
      <c r="T1501" s="30">
        <v>32.721641540527344</v>
      </c>
      <c r="U1501" s="31">
        <v>8.2284717559814453</v>
      </c>
      <c r="V1501" s="32">
        <v>-63.152313232421875</v>
      </c>
      <c r="W1501" s="32">
        <v>222.36781311035156</v>
      </c>
      <c r="X1501" s="33">
        <v>10.135448455810547</v>
      </c>
      <c r="Y1501" s="34">
        <v>85.697654724121094</v>
      </c>
      <c r="Z1501" s="35">
        <v>135.60311889648438</v>
      </c>
      <c r="AA1501" s="36">
        <v>0.17884890735149384</v>
      </c>
      <c r="AB1501" s="23">
        <v>-6.0042724013328552E-2</v>
      </c>
      <c r="AC1501" s="37">
        <v>15.218999862670898</v>
      </c>
    </row>
    <row r="1502" spans="1:29" hidden="1" x14ac:dyDescent="0.2">
      <c r="A1502" s="21">
        <v>46000.780169560188</v>
      </c>
      <c r="B1502" s="22">
        <v>0.14900000393390656</v>
      </c>
      <c r="C1502" s="22">
        <v>0.87292361259460449</v>
      </c>
      <c r="D1502" s="23">
        <v>3.0891044139862061</v>
      </c>
      <c r="E1502" s="24">
        <v>236.39999389648438</v>
      </c>
      <c r="F1502" s="24">
        <v>50.159501410089433</v>
      </c>
      <c r="G1502" s="24">
        <v>-66.46013799123466</v>
      </c>
      <c r="H1502" s="24">
        <v>50.159552791247634</v>
      </c>
      <c r="I1502" s="24">
        <v>-66.460024268142405</v>
      </c>
      <c r="J1502" s="24">
        <v>-12.110445976257324</v>
      </c>
      <c r="K1502" s="24">
        <v>0.61205309629440308</v>
      </c>
      <c r="L1502" s="25">
        <v>0.71266627311706543</v>
      </c>
      <c r="M1502" s="21">
        <v>25569.019145844908</v>
      </c>
      <c r="N1502" s="23">
        <v>-6.0042724013328552E-2</v>
      </c>
      <c r="O1502" s="26">
        <v>26245.435546875</v>
      </c>
      <c r="P1502" s="26">
        <v>50340.98828125</v>
      </c>
      <c r="Q1502" s="27">
        <v>30.540498733520508</v>
      </c>
      <c r="R1502" s="28">
        <v>38.101863861083984</v>
      </c>
      <c r="S1502" s="29">
        <v>1.0245097875595093</v>
      </c>
      <c r="T1502" s="30">
        <v>32.721641540527344</v>
      </c>
      <c r="U1502" s="31">
        <v>8.2284717559814453</v>
      </c>
      <c r="V1502" s="32">
        <v>-63.152313232421875</v>
      </c>
      <c r="W1502" s="32">
        <v>222.36781311035156</v>
      </c>
      <c r="X1502" s="33">
        <v>10.135448455810547</v>
      </c>
      <c r="Y1502" s="34">
        <v>85.697654724121094</v>
      </c>
      <c r="Z1502" s="35">
        <v>135.60311889648438</v>
      </c>
      <c r="AA1502" s="36">
        <v>0.17884890735149384</v>
      </c>
      <c r="AB1502" s="23">
        <v>-6.0042724013328552E-2</v>
      </c>
      <c r="AC1502" s="37">
        <v>15.218999862670898</v>
      </c>
    </row>
    <row r="1503" spans="1:29" hidden="1" x14ac:dyDescent="0.2">
      <c r="A1503" s="21">
        <v>46000.780185057869</v>
      </c>
      <c r="B1503" s="22">
        <v>0.15199999511241913</v>
      </c>
      <c r="C1503" s="22">
        <v>0.98249280452728271</v>
      </c>
      <c r="D1503" s="23">
        <v>3.0891044139862061</v>
      </c>
      <c r="E1503" s="24">
        <v>236.60000610351563</v>
      </c>
      <c r="F1503" s="24">
        <v>50.159501410089433</v>
      </c>
      <c r="G1503" s="24">
        <v>-66.46013799123466</v>
      </c>
      <c r="H1503" s="24">
        <v>50.15955243308008</v>
      </c>
      <c r="I1503" s="24">
        <v>-66.460025419586245</v>
      </c>
      <c r="J1503" s="24">
        <v>-12.150285720825195</v>
      </c>
      <c r="K1503" s="24">
        <v>0.52977299690246582</v>
      </c>
      <c r="L1503" s="25">
        <v>0.71266627311706543</v>
      </c>
      <c r="M1503" s="21">
        <v>25569.01916133102</v>
      </c>
      <c r="N1503" s="23">
        <v>-6.8233639001846313E-2</v>
      </c>
      <c r="O1503" s="26">
        <v>26219.28125</v>
      </c>
      <c r="P1503" s="26">
        <v>50305.921875</v>
      </c>
      <c r="Q1503" s="27">
        <v>30.5147705078125</v>
      </c>
      <c r="R1503" s="28">
        <v>38.139869689941406</v>
      </c>
      <c r="S1503" s="29">
        <v>1.0244892835617065</v>
      </c>
      <c r="T1503" s="30">
        <v>32.698848724365234</v>
      </c>
      <c r="U1503" s="31">
        <v>8.221735954284668</v>
      </c>
      <c r="V1503" s="32">
        <v>-62.785148620605469</v>
      </c>
      <c r="W1503" s="32">
        <v>222.76835632324219</v>
      </c>
      <c r="X1503" s="33">
        <v>10.11711597442627</v>
      </c>
      <c r="Y1503" s="34">
        <v>85.50872802734375</v>
      </c>
      <c r="Z1503" s="35">
        <v>135.30464172363281</v>
      </c>
      <c r="AA1503" s="36">
        <v>0.15142233669757843</v>
      </c>
      <c r="AB1503" s="23">
        <v>-6.8233639001846313E-2</v>
      </c>
      <c r="AC1503" s="37">
        <v>15.156000137329102</v>
      </c>
    </row>
    <row r="1504" spans="1:29" hidden="1" x14ac:dyDescent="0.2">
      <c r="A1504" s="21">
        <v>46000.780196631946</v>
      </c>
      <c r="B1504" s="22">
        <v>0.14800000190734863</v>
      </c>
      <c r="C1504" s="22">
        <v>1.0130025148391724</v>
      </c>
      <c r="D1504" s="23">
        <v>3.0891044139862061</v>
      </c>
      <c r="E1504" s="24">
        <v>236.60000610351563</v>
      </c>
      <c r="F1504" s="24">
        <v>50.159501410089433</v>
      </c>
      <c r="G1504" s="24">
        <v>-66.46013799123466</v>
      </c>
      <c r="H1504" s="24">
        <v>50.159552460136631</v>
      </c>
      <c r="I1504" s="24">
        <v>-66.460026146752881</v>
      </c>
      <c r="J1504" s="24">
        <v>-12.147275924682617</v>
      </c>
      <c r="K1504" s="24">
        <v>0.47781097888946533</v>
      </c>
      <c r="L1504" s="25">
        <v>0.71266627311706543</v>
      </c>
      <c r="M1504" s="21">
        <v>25569.019172905093</v>
      </c>
      <c r="N1504" s="23">
        <v>-6.8233639001846313E-2</v>
      </c>
      <c r="O1504" s="26">
        <v>26219.28125</v>
      </c>
      <c r="P1504" s="26">
        <v>50305.921875</v>
      </c>
      <c r="Q1504" s="27">
        <v>30.5147705078125</v>
      </c>
      <c r="R1504" s="28">
        <v>38.139869689941406</v>
      </c>
      <c r="S1504" s="29">
        <v>1.0244892835617065</v>
      </c>
      <c r="T1504" s="30">
        <v>32.698848724365234</v>
      </c>
      <c r="U1504" s="31">
        <v>8.221735954284668</v>
      </c>
      <c r="V1504" s="32">
        <v>-62.785148620605469</v>
      </c>
      <c r="W1504" s="32">
        <v>222.76835632324219</v>
      </c>
      <c r="X1504" s="33">
        <v>10.11711597442627</v>
      </c>
      <c r="Y1504" s="34">
        <v>85.50872802734375</v>
      </c>
      <c r="Z1504" s="35">
        <v>135.30464172363281</v>
      </c>
      <c r="AA1504" s="36">
        <v>0.15142233669757843</v>
      </c>
      <c r="AB1504" s="23">
        <v>-6.8233639001846313E-2</v>
      </c>
      <c r="AC1504" s="37">
        <v>15.156000137329102</v>
      </c>
    </row>
    <row r="1505" spans="1:29" hidden="1" x14ac:dyDescent="0.2">
      <c r="A1505" s="21">
        <v>46000.780208206015</v>
      </c>
      <c r="B1505" s="22">
        <v>0.14300000667572021</v>
      </c>
      <c r="C1505" s="22">
        <v>1.0100953578948975</v>
      </c>
      <c r="D1505" s="23">
        <v>3.0663330554962158</v>
      </c>
      <c r="E1505" s="24">
        <v>237.5</v>
      </c>
      <c r="F1505" s="24">
        <v>50.159501410089433</v>
      </c>
      <c r="G1505" s="24">
        <v>-66.46013799123466</v>
      </c>
      <c r="H1505" s="24">
        <v>50.159552088060636</v>
      </c>
      <c r="I1505" s="24">
        <v>-66.460026973360939</v>
      </c>
      <c r="J1505" s="24">
        <v>-12.188662528991699</v>
      </c>
      <c r="K1505" s="24">
        <v>0.4187430739402771</v>
      </c>
      <c r="L1505" s="25">
        <v>0.71125376224517822</v>
      </c>
      <c r="M1505" s="21">
        <v>25569.019184490742</v>
      </c>
      <c r="N1505" s="23">
        <v>-6.8233639001846313E-2</v>
      </c>
      <c r="O1505" s="26">
        <v>26219.28125</v>
      </c>
      <c r="P1505" s="26">
        <v>50305.921875</v>
      </c>
      <c r="Q1505" s="27">
        <v>30.5147705078125</v>
      </c>
      <c r="R1505" s="28">
        <v>38.139869689941406</v>
      </c>
      <c r="S1505" s="29">
        <v>1.0244892835617065</v>
      </c>
      <c r="T1505" s="30">
        <v>32.698848724365234</v>
      </c>
      <c r="U1505" s="31">
        <v>8.221735954284668</v>
      </c>
      <c r="V1505" s="32">
        <v>-62.785148620605469</v>
      </c>
      <c r="W1505" s="32">
        <v>222.76835632324219</v>
      </c>
      <c r="X1505" s="33">
        <v>10.11711597442627</v>
      </c>
      <c r="Y1505" s="34">
        <v>85.50872802734375</v>
      </c>
      <c r="Z1505" s="35">
        <v>135.30464172363281</v>
      </c>
      <c r="AA1505" s="36">
        <v>0.15142233669757843</v>
      </c>
      <c r="AB1505" s="23">
        <v>-6.8233639001846313E-2</v>
      </c>
      <c r="AC1505" s="37">
        <v>15.156000137329102</v>
      </c>
    </row>
    <row r="1506" spans="1:29" hidden="1" x14ac:dyDescent="0.2">
      <c r="A1506" s="21">
        <v>46000.780219791668</v>
      </c>
      <c r="B1506" s="22">
        <v>0.14000000059604645</v>
      </c>
      <c r="C1506" s="22">
        <v>0.99886852502822876</v>
      </c>
      <c r="D1506" s="23">
        <v>3.0663330554962158</v>
      </c>
      <c r="E1506" s="24">
        <v>238.30000305175781</v>
      </c>
      <c r="F1506" s="24">
        <v>50.159501410089433</v>
      </c>
      <c r="G1506" s="24">
        <v>-66.46013799123466</v>
      </c>
      <c r="H1506" s="24">
        <v>50.159551895967425</v>
      </c>
      <c r="I1506" s="24">
        <v>-66.460029107281798</v>
      </c>
      <c r="J1506" s="24">
        <v>-12.210029602050781</v>
      </c>
      <c r="K1506" s="24">
        <v>0.26625692844390869</v>
      </c>
      <c r="L1506" s="25">
        <v>0.71125376224517822</v>
      </c>
      <c r="M1506" s="21">
        <v>25569.019196076388</v>
      </c>
      <c r="N1506" s="23">
        <v>-6.8233639001846313E-2</v>
      </c>
      <c r="O1506" s="26">
        <v>26219.28125</v>
      </c>
      <c r="P1506" s="26">
        <v>50305.921875</v>
      </c>
      <c r="Q1506" s="27">
        <v>30.5147705078125</v>
      </c>
      <c r="R1506" s="28">
        <v>38.139869689941406</v>
      </c>
      <c r="S1506" s="29">
        <v>1.0244892835617065</v>
      </c>
      <c r="T1506" s="30">
        <v>32.698848724365234</v>
      </c>
      <c r="U1506" s="31">
        <v>8.221735954284668</v>
      </c>
      <c r="V1506" s="32">
        <v>-62.785148620605469</v>
      </c>
      <c r="W1506" s="32">
        <v>222.76835632324219</v>
      </c>
      <c r="X1506" s="33">
        <v>10.11711597442627</v>
      </c>
      <c r="Y1506" s="34">
        <v>85.50872802734375</v>
      </c>
      <c r="Z1506" s="35">
        <v>135.30464172363281</v>
      </c>
      <c r="AA1506" s="36">
        <v>0.15142233669757843</v>
      </c>
      <c r="AB1506" s="23">
        <v>-6.8233639001846313E-2</v>
      </c>
      <c r="AC1506" s="37">
        <v>15.156000137329102</v>
      </c>
    </row>
    <row r="1507" spans="1:29" hidden="1" x14ac:dyDescent="0.2">
      <c r="A1507" s="21">
        <v>46000.780233229169</v>
      </c>
      <c r="B1507" s="22">
        <v>0.14300000667572021</v>
      </c>
      <c r="C1507" s="22">
        <v>0.993083655834198</v>
      </c>
      <c r="D1507" s="23">
        <v>3.0663330554962158</v>
      </c>
      <c r="E1507" s="24">
        <v>240.60000610351563</v>
      </c>
      <c r="F1507" s="24">
        <v>50.159501410089433</v>
      </c>
      <c r="G1507" s="24">
        <v>-66.46013799123466</v>
      </c>
      <c r="H1507" s="24">
        <v>50.159551081595431</v>
      </c>
      <c r="I1507" s="24">
        <v>-66.460034958978753</v>
      </c>
      <c r="J1507" s="24">
        <v>-12.300614356994629</v>
      </c>
      <c r="K1507" s="24">
        <v>-0.15189479291439056</v>
      </c>
      <c r="L1507" s="25">
        <v>0.71125376224517822</v>
      </c>
      <c r="M1507" s="21">
        <v>25569.019209502316</v>
      </c>
      <c r="N1507" s="23">
        <v>-6.8233639001846313E-2</v>
      </c>
      <c r="O1507" s="26">
        <v>26219.28125</v>
      </c>
      <c r="P1507" s="26">
        <v>50305.921875</v>
      </c>
      <c r="Q1507" s="27">
        <v>30.5147705078125</v>
      </c>
      <c r="R1507" s="28">
        <v>38.139869689941406</v>
      </c>
      <c r="S1507" s="29">
        <v>1.0244892835617065</v>
      </c>
      <c r="T1507" s="30">
        <v>32.698848724365234</v>
      </c>
      <c r="U1507" s="31">
        <v>8.221735954284668</v>
      </c>
      <c r="V1507" s="32">
        <v>-62.785148620605469</v>
      </c>
      <c r="W1507" s="32">
        <v>222.76835632324219</v>
      </c>
      <c r="X1507" s="33">
        <v>10.11711597442627</v>
      </c>
      <c r="Y1507" s="34">
        <v>85.50872802734375</v>
      </c>
      <c r="Z1507" s="35">
        <v>135.30464172363281</v>
      </c>
      <c r="AA1507" s="36">
        <v>0.15142233669757843</v>
      </c>
      <c r="AB1507" s="23">
        <v>-6.8233639001846313E-2</v>
      </c>
      <c r="AC1507" s="37">
        <v>15.156000137329102</v>
      </c>
    </row>
    <row r="1508" spans="1:29" hidden="1" x14ac:dyDescent="0.2">
      <c r="A1508" s="21">
        <v>46000.780244803238</v>
      </c>
      <c r="B1508" s="22">
        <v>0.18600000441074371</v>
      </c>
      <c r="C1508" s="22">
        <v>0.99660134315490723</v>
      </c>
      <c r="D1508" s="23">
        <v>3.0663330554962158</v>
      </c>
      <c r="E1508" s="24">
        <v>241.19999694824219</v>
      </c>
      <c r="F1508" s="24">
        <v>50.159501410089433</v>
      </c>
      <c r="G1508" s="24">
        <v>-66.46013799123466</v>
      </c>
      <c r="H1508" s="24">
        <v>50.159550870731572</v>
      </c>
      <c r="I1508" s="24">
        <v>-66.460036794363134</v>
      </c>
      <c r="J1508" s="24">
        <v>-12.324069023132324</v>
      </c>
      <c r="K1508" s="24">
        <v>-0.28304806351661682</v>
      </c>
      <c r="L1508" s="25">
        <v>0.71125376224517822</v>
      </c>
      <c r="M1508" s="21">
        <v>25569.019221076389</v>
      </c>
      <c r="N1508" s="23">
        <v>-0.10334838926792145</v>
      </c>
      <c r="O1508" s="26">
        <v>26202.59765625</v>
      </c>
      <c r="P1508" s="26">
        <v>50338.6875</v>
      </c>
      <c r="Q1508" s="27">
        <v>30.526514053344727</v>
      </c>
      <c r="R1508" s="28">
        <v>38.164154052734375</v>
      </c>
      <c r="S1508" s="29">
        <v>1.0245001316070557</v>
      </c>
      <c r="T1508" s="30">
        <v>32.720146179199219</v>
      </c>
      <c r="U1508" s="31">
        <v>8.2180156707763672</v>
      </c>
      <c r="V1508" s="32">
        <v>-62.575340270996094</v>
      </c>
      <c r="W1508" s="32">
        <v>223.044921875</v>
      </c>
      <c r="X1508" s="33">
        <v>10.141422271728516</v>
      </c>
      <c r="Y1508" s="34">
        <v>85.641670227050781</v>
      </c>
      <c r="Z1508" s="35">
        <v>135.51710510253906</v>
      </c>
      <c r="AA1508" s="36">
        <v>0.17506544291973114</v>
      </c>
      <c r="AB1508" s="23">
        <v>-0.10334838926792145</v>
      </c>
      <c r="AC1508" s="37">
        <v>15.326999664306641</v>
      </c>
    </row>
    <row r="1509" spans="1:29" hidden="1" x14ac:dyDescent="0.2">
      <c r="A1509" s="21">
        <v>46000.780260277781</v>
      </c>
      <c r="B1509" s="22">
        <v>0.13600000739097595</v>
      </c>
      <c r="C1509" s="22">
        <v>1.0002399682998657</v>
      </c>
      <c r="D1509" s="23">
        <v>3.0663330554962158</v>
      </c>
      <c r="E1509" s="24">
        <v>241.39999389648438</v>
      </c>
      <c r="F1509" s="24">
        <v>50.159501410089433</v>
      </c>
      <c r="G1509" s="24">
        <v>-66.46013799123466</v>
      </c>
      <c r="H1509" s="24">
        <v>50.159550512002149</v>
      </c>
      <c r="I1509" s="24">
        <v>-66.460040238042723</v>
      </c>
      <c r="J1509" s="24">
        <v>-12.363970756530762</v>
      </c>
      <c r="K1509" s="24">
        <v>-0.52912724018096924</v>
      </c>
      <c r="L1509" s="25">
        <v>0.71125376224517822</v>
      </c>
      <c r="M1509" s="21">
        <v>25569.019236562501</v>
      </c>
      <c r="N1509" s="23">
        <v>-0.10334838926792145</v>
      </c>
      <c r="O1509" s="26">
        <v>26202.59765625</v>
      </c>
      <c r="P1509" s="26">
        <v>50338.6875</v>
      </c>
      <c r="Q1509" s="27">
        <v>30.526514053344727</v>
      </c>
      <c r="R1509" s="28">
        <v>38.164154052734375</v>
      </c>
      <c r="S1509" s="29">
        <v>1.0245001316070557</v>
      </c>
      <c r="T1509" s="30">
        <v>32.720146179199219</v>
      </c>
      <c r="U1509" s="31">
        <v>8.2180156707763672</v>
      </c>
      <c r="V1509" s="32">
        <v>-62.575340270996094</v>
      </c>
      <c r="W1509" s="32">
        <v>223.044921875</v>
      </c>
      <c r="X1509" s="33">
        <v>10.141422271728516</v>
      </c>
      <c r="Y1509" s="34">
        <v>85.641670227050781</v>
      </c>
      <c r="Z1509" s="35">
        <v>135.51710510253906</v>
      </c>
      <c r="AA1509" s="36">
        <v>0.17506544291973114</v>
      </c>
      <c r="AB1509" s="23">
        <v>-0.10334838926792145</v>
      </c>
      <c r="AC1509" s="37">
        <v>15.326999664306641</v>
      </c>
    </row>
    <row r="1510" spans="1:29" hidden="1" x14ac:dyDescent="0.2">
      <c r="A1510" s="21">
        <v>46000.780271851851</v>
      </c>
      <c r="B1510" s="22">
        <v>0.17800000309944153</v>
      </c>
      <c r="C1510" s="22">
        <v>0.99476462602615356</v>
      </c>
      <c r="D1510" s="23">
        <v>3.0723295211791992</v>
      </c>
      <c r="E1510" s="24">
        <v>241.80000305175781</v>
      </c>
      <c r="F1510" s="24">
        <v>50.159501410089433</v>
      </c>
      <c r="G1510" s="24">
        <v>-66.46013799123466</v>
      </c>
      <c r="H1510" s="24">
        <v>50.159550386939181</v>
      </c>
      <c r="I1510" s="24">
        <v>-66.460034190582647</v>
      </c>
      <c r="J1510" s="24">
        <v>-12.37788200378418</v>
      </c>
      <c r="K1510" s="24">
        <v>-9.6986591815948486E-2</v>
      </c>
      <c r="L1510" s="25">
        <v>0.71054744720458984</v>
      </c>
      <c r="M1510" s="21">
        <v>25569.019248136574</v>
      </c>
      <c r="N1510" s="23">
        <v>-0.10334838926792145</v>
      </c>
      <c r="O1510" s="26">
        <v>26202.59765625</v>
      </c>
      <c r="P1510" s="26">
        <v>50338.6875</v>
      </c>
      <c r="Q1510" s="27">
        <v>30.526514053344727</v>
      </c>
      <c r="R1510" s="28">
        <v>38.164154052734375</v>
      </c>
      <c r="S1510" s="29">
        <v>1.0245001316070557</v>
      </c>
      <c r="T1510" s="30">
        <v>32.720146179199219</v>
      </c>
      <c r="U1510" s="31">
        <v>8.2180156707763672</v>
      </c>
      <c r="V1510" s="32">
        <v>-62.575340270996094</v>
      </c>
      <c r="W1510" s="32">
        <v>223.044921875</v>
      </c>
      <c r="X1510" s="33">
        <v>10.141422271728516</v>
      </c>
      <c r="Y1510" s="34">
        <v>85.641670227050781</v>
      </c>
      <c r="Z1510" s="35">
        <v>135.51710510253906</v>
      </c>
      <c r="AA1510" s="36">
        <v>0.17506544291973114</v>
      </c>
      <c r="AB1510" s="23">
        <v>-0.10334838926792145</v>
      </c>
      <c r="AC1510" s="37">
        <v>15.326999664306641</v>
      </c>
    </row>
    <row r="1511" spans="1:29" hidden="1" x14ac:dyDescent="0.2">
      <c r="A1511" s="21">
        <v>46000.780283437503</v>
      </c>
      <c r="B1511" s="22">
        <v>0.12700000405311584</v>
      </c>
      <c r="C1511" s="22">
        <v>1.005814790725708</v>
      </c>
      <c r="D1511" s="23">
        <v>3.0723295211791992</v>
      </c>
      <c r="E1511" s="24">
        <v>244.30000305175781</v>
      </c>
      <c r="F1511" s="24">
        <v>50.159501410089433</v>
      </c>
      <c r="G1511" s="24">
        <v>-66.46013799123466</v>
      </c>
      <c r="H1511" s="24">
        <v>50.159553455675898</v>
      </c>
      <c r="I1511" s="24">
        <v>-66.460054497388839</v>
      </c>
      <c r="J1511" s="24">
        <v>-12.036540031433105</v>
      </c>
      <c r="K1511" s="24">
        <v>-1.5480743646621704</v>
      </c>
      <c r="L1511" s="25">
        <v>0.71054744720458984</v>
      </c>
      <c r="M1511" s="21">
        <v>25569.019259722223</v>
      </c>
      <c r="N1511" s="23">
        <v>-0.10334838926792145</v>
      </c>
      <c r="O1511" s="26">
        <v>26202.59765625</v>
      </c>
      <c r="P1511" s="26">
        <v>50338.6875</v>
      </c>
      <c r="Q1511" s="27">
        <v>30.526514053344727</v>
      </c>
      <c r="R1511" s="28">
        <v>38.164154052734375</v>
      </c>
      <c r="S1511" s="29">
        <v>1.0245001316070557</v>
      </c>
      <c r="T1511" s="30">
        <v>32.720146179199219</v>
      </c>
      <c r="U1511" s="31">
        <v>8.2180156707763672</v>
      </c>
      <c r="V1511" s="32">
        <v>-62.575340270996094</v>
      </c>
      <c r="W1511" s="32">
        <v>223.044921875</v>
      </c>
      <c r="X1511" s="33">
        <v>10.141422271728516</v>
      </c>
      <c r="Y1511" s="34">
        <v>85.641670227050781</v>
      </c>
      <c r="Z1511" s="35">
        <v>135.51710510253906</v>
      </c>
      <c r="AA1511" s="36">
        <v>0.17506544291973114</v>
      </c>
      <c r="AB1511" s="23">
        <v>-0.10334838926792145</v>
      </c>
      <c r="AC1511" s="37">
        <v>15.326999664306641</v>
      </c>
    </row>
    <row r="1512" spans="1:29" hidden="1" x14ac:dyDescent="0.2">
      <c r="A1512" s="21">
        <v>46000.780295023149</v>
      </c>
      <c r="B1512" s="22">
        <v>0.14800000190734863</v>
      </c>
      <c r="C1512" s="22">
        <v>1.047372579574585</v>
      </c>
      <c r="D1512" s="23">
        <v>3.0723295211791992</v>
      </c>
      <c r="E1512" s="24">
        <v>248.69999694824219</v>
      </c>
      <c r="F1512" s="24">
        <v>50.159501410089433</v>
      </c>
      <c r="G1512" s="24">
        <v>-66.46013799123466</v>
      </c>
      <c r="H1512" s="24">
        <v>50.159554347947171</v>
      </c>
      <c r="I1512" s="24">
        <v>-66.460047068132752</v>
      </c>
      <c r="J1512" s="24">
        <v>-11.937290191650391</v>
      </c>
      <c r="K1512" s="24">
        <v>-1.017193078994751</v>
      </c>
      <c r="L1512" s="25">
        <v>0.71054744720458984</v>
      </c>
      <c r="M1512" s="21">
        <v>25569.019271296296</v>
      </c>
      <c r="N1512" s="23">
        <v>-0.10334838926792145</v>
      </c>
      <c r="O1512" s="26">
        <v>26202.59765625</v>
      </c>
      <c r="P1512" s="26">
        <v>50338.6875</v>
      </c>
      <c r="Q1512" s="27">
        <v>30.526514053344727</v>
      </c>
      <c r="R1512" s="28">
        <v>38.164154052734375</v>
      </c>
      <c r="S1512" s="29">
        <v>1.0245001316070557</v>
      </c>
      <c r="T1512" s="30">
        <v>32.720146179199219</v>
      </c>
      <c r="U1512" s="31">
        <v>8.2180156707763672</v>
      </c>
      <c r="V1512" s="32">
        <v>-62.575340270996094</v>
      </c>
      <c r="W1512" s="32">
        <v>223.044921875</v>
      </c>
      <c r="X1512" s="33">
        <v>10.141422271728516</v>
      </c>
      <c r="Y1512" s="34">
        <v>85.641670227050781</v>
      </c>
      <c r="Z1512" s="35">
        <v>135.51710510253906</v>
      </c>
      <c r="AA1512" s="36">
        <v>0.17506544291973114</v>
      </c>
      <c r="AB1512" s="23">
        <v>-0.10334838926792145</v>
      </c>
      <c r="AC1512" s="37">
        <v>15.326999664306641</v>
      </c>
    </row>
    <row r="1513" spans="1:29" hidden="1" x14ac:dyDescent="0.2">
      <c r="A1513" s="21">
        <v>46000.780306597226</v>
      </c>
      <c r="B1513" s="22">
        <v>0.14200000464916229</v>
      </c>
      <c r="C1513" s="22">
        <v>1.3863416910171509</v>
      </c>
      <c r="D1513" s="23">
        <v>3.0723295211791992</v>
      </c>
      <c r="E1513" s="24">
        <v>251</v>
      </c>
      <c r="F1513" s="24">
        <v>50.159501410089433</v>
      </c>
      <c r="G1513" s="24">
        <v>-66.46013799123466</v>
      </c>
      <c r="H1513" s="24">
        <v>50.159555383133416</v>
      </c>
      <c r="I1513" s="24">
        <v>-66.460047804604514</v>
      </c>
      <c r="J1513" s="24">
        <v>-11.822144508361816</v>
      </c>
      <c r="K1513" s="24">
        <v>-1.0698200464248657</v>
      </c>
      <c r="L1513" s="25">
        <v>0.71054744720458984</v>
      </c>
      <c r="M1513" s="21">
        <v>25569.019282881945</v>
      </c>
      <c r="N1513" s="23">
        <v>-0.10334838926792145</v>
      </c>
      <c r="O1513" s="26">
        <v>26202.59765625</v>
      </c>
      <c r="P1513" s="26">
        <v>50338.6875</v>
      </c>
      <c r="Q1513" s="27">
        <v>30.526514053344727</v>
      </c>
      <c r="R1513" s="28">
        <v>38.164154052734375</v>
      </c>
      <c r="S1513" s="29">
        <v>1.0245001316070557</v>
      </c>
      <c r="T1513" s="30">
        <v>32.720146179199219</v>
      </c>
      <c r="U1513" s="31">
        <v>8.2180156707763672</v>
      </c>
      <c r="V1513" s="32">
        <v>-62.575340270996094</v>
      </c>
      <c r="W1513" s="32">
        <v>223.044921875</v>
      </c>
      <c r="X1513" s="33">
        <v>10.141422271728516</v>
      </c>
      <c r="Y1513" s="34">
        <v>85.641670227050781</v>
      </c>
      <c r="Z1513" s="35">
        <v>135.51710510253906</v>
      </c>
      <c r="AA1513" s="36">
        <v>0.17506544291973114</v>
      </c>
      <c r="AB1513" s="23">
        <v>-0.10334838926792145</v>
      </c>
      <c r="AC1513" s="37">
        <v>15.326999664306641</v>
      </c>
    </row>
    <row r="1514" spans="1:29" hidden="1" x14ac:dyDescent="0.2">
      <c r="A1514" s="21">
        <v>46000.780318171295</v>
      </c>
      <c r="B1514" s="22">
        <v>0.14200000464916229</v>
      </c>
      <c r="C1514" s="22">
        <v>1.5232574939727783</v>
      </c>
      <c r="D1514" s="23">
        <v>3.0723295211791992</v>
      </c>
      <c r="E1514" s="24">
        <v>248.69999694824219</v>
      </c>
      <c r="F1514" s="24">
        <v>50.159501410089433</v>
      </c>
      <c r="G1514" s="24">
        <v>-66.46013799123466</v>
      </c>
      <c r="H1514" s="24">
        <v>50.159555638406026</v>
      </c>
      <c r="I1514" s="24">
        <v>-66.460046859740785</v>
      </c>
      <c r="J1514" s="24">
        <v>-11.793749809265137</v>
      </c>
      <c r="K1514" s="24">
        <v>-1.0023016929626465</v>
      </c>
      <c r="L1514" s="25">
        <v>0.71054744720458984</v>
      </c>
      <c r="M1514" s="21">
        <v>25569.019294456019</v>
      </c>
      <c r="N1514" s="23">
        <v>-0.10254150629043579</v>
      </c>
      <c r="O1514" s="26">
        <v>26211.69140625</v>
      </c>
      <c r="P1514" s="26">
        <v>50354.6640625</v>
      </c>
      <c r="Q1514" s="27">
        <v>30.537393569946289</v>
      </c>
      <c r="R1514" s="28">
        <v>38.150913238525391</v>
      </c>
      <c r="S1514" s="29">
        <v>1.024509072303772</v>
      </c>
      <c r="T1514" s="30">
        <v>32.730533599853516</v>
      </c>
      <c r="U1514" s="31">
        <v>8.2159004211425781</v>
      </c>
      <c r="V1514" s="32">
        <v>-62.460899353027344</v>
      </c>
      <c r="W1514" s="32">
        <v>223.26426696777344</v>
      </c>
      <c r="X1514" s="33">
        <v>10.134342193603516</v>
      </c>
      <c r="Y1514" s="34">
        <v>85.590263366699219</v>
      </c>
      <c r="Z1514" s="35">
        <v>135.43571472167969</v>
      </c>
      <c r="AA1514" s="36">
        <v>0.14175963401794434</v>
      </c>
      <c r="AB1514" s="23">
        <v>-0.10254150629043579</v>
      </c>
      <c r="AC1514" s="37">
        <v>15.354000091552734</v>
      </c>
    </row>
    <row r="1515" spans="1:29" hidden="1" x14ac:dyDescent="0.2">
      <c r="A1515" s="21">
        <v>46000.78033159722</v>
      </c>
      <c r="B1515" s="22">
        <v>0.13400000333786011</v>
      </c>
      <c r="C1515" s="22">
        <v>1.5937995910644531</v>
      </c>
      <c r="D1515" s="23">
        <v>3.0821805000305176</v>
      </c>
      <c r="E1515" s="24">
        <v>246</v>
      </c>
      <c r="F1515" s="24">
        <v>50.159501410089433</v>
      </c>
      <c r="G1515" s="24">
        <v>-66.46013799123466</v>
      </c>
      <c r="H1515" s="24">
        <v>50.159554941164551</v>
      </c>
      <c r="I1515" s="24">
        <v>-66.460041413253222</v>
      </c>
      <c r="J1515" s="24">
        <v>-11.871305465698242</v>
      </c>
      <c r="K1515" s="24">
        <v>-0.61310559511184692</v>
      </c>
      <c r="L1515" s="25">
        <v>0.70984125137329102</v>
      </c>
      <c r="M1515" s="21">
        <v>25569.019307881943</v>
      </c>
      <c r="N1515" s="23">
        <v>-0.10254150629043579</v>
      </c>
      <c r="O1515" s="26">
        <v>26211.69140625</v>
      </c>
      <c r="P1515" s="26">
        <v>50354.6640625</v>
      </c>
      <c r="Q1515" s="27">
        <v>30.537393569946289</v>
      </c>
      <c r="R1515" s="28">
        <v>38.150913238525391</v>
      </c>
      <c r="S1515" s="29">
        <v>1.024509072303772</v>
      </c>
      <c r="T1515" s="30">
        <v>32.730533599853516</v>
      </c>
      <c r="U1515" s="31">
        <v>8.2159004211425781</v>
      </c>
      <c r="V1515" s="32">
        <v>-62.460899353027344</v>
      </c>
      <c r="W1515" s="32">
        <v>223.26426696777344</v>
      </c>
      <c r="X1515" s="33">
        <v>10.134342193603516</v>
      </c>
      <c r="Y1515" s="34">
        <v>85.590263366699219</v>
      </c>
      <c r="Z1515" s="35">
        <v>135.43571472167969</v>
      </c>
      <c r="AA1515" s="36">
        <v>0.14175963401794434</v>
      </c>
      <c r="AB1515" s="23">
        <v>-0.10254150629043579</v>
      </c>
      <c r="AC1515" s="37">
        <v>15.354000091552734</v>
      </c>
    </row>
    <row r="1516" spans="1:29" hidden="1" x14ac:dyDescent="0.2">
      <c r="A1516" s="21">
        <v>46000.780347106484</v>
      </c>
      <c r="B1516" s="22">
        <v>0.16500000655651093</v>
      </c>
      <c r="C1516" s="22">
        <v>1.7056124210357666</v>
      </c>
      <c r="D1516" s="23">
        <v>3.0821805000305176</v>
      </c>
      <c r="E1516" s="24">
        <v>245.5</v>
      </c>
      <c r="F1516" s="24">
        <v>50.159501410089433</v>
      </c>
      <c r="G1516" s="24">
        <v>-66.46013799123466</v>
      </c>
      <c r="H1516" s="24">
        <v>50.159554770835037</v>
      </c>
      <c r="I1516" s="24">
        <v>-66.460039332890304</v>
      </c>
      <c r="J1516" s="24">
        <v>-11.890252113342285</v>
      </c>
      <c r="K1516" s="24">
        <v>-0.46444660425186157</v>
      </c>
      <c r="L1516" s="25">
        <v>0.70984125137329102</v>
      </c>
      <c r="M1516" s="21">
        <v>25569.019323379631</v>
      </c>
      <c r="N1516" s="23">
        <v>-0.10254150629043579</v>
      </c>
      <c r="O1516" s="26">
        <v>26211.69140625</v>
      </c>
      <c r="P1516" s="26">
        <v>50354.6640625</v>
      </c>
      <c r="Q1516" s="27">
        <v>30.537393569946289</v>
      </c>
      <c r="R1516" s="28">
        <v>38.150913238525391</v>
      </c>
      <c r="S1516" s="29">
        <v>1.024509072303772</v>
      </c>
      <c r="T1516" s="30">
        <v>32.730533599853516</v>
      </c>
      <c r="U1516" s="31">
        <v>8.2159004211425781</v>
      </c>
      <c r="V1516" s="32">
        <v>-62.460899353027344</v>
      </c>
      <c r="W1516" s="32">
        <v>223.26426696777344</v>
      </c>
      <c r="X1516" s="33">
        <v>10.134342193603516</v>
      </c>
      <c r="Y1516" s="34">
        <v>85.590263366699219</v>
      </c>
      <c r="Z1516" s="35">
        <v>135.43571472167969</v>
      </c>
      <c r="AA1516" s="36">
        <v>0.14175963401794434</v>
      </c>
      <c r="AB1516" s="23">
        <v>-0.10254150629043579</v>
      </c>
      <c r="AC1516" s="37">
        <v>15.354000091552734</v>
      </c>
    </row>
    <row r="1517" spans="1:29" hidden="1" x14ac:dyDescent="0.2">
      <c r="A1517" s="21">
        <v>46000.780358680553</v>
      </c>
      <c r="B1517" s="22">
        <v>0.14699999988079071</v>
      </c>
      <c r="C1517" s="22">
        <v>1.7973278760910034</v>
      </c>
      <c r="D1517" s="23">
        <v>3.0821805000305176</v>
      </c>
      <c r="E1517" s="24">
        <v>247.19999694824219</v>
      </c>
      <c r="F1517" s="24">
        <v>50.159501410089433</v>
      </c>
      <c r="G1517" s="24">
        <v>-66.46013799123466</v>
      </c>
      <c r="H1517" s="24">
        <v>50.159554691238071</v>
      </c>
      <c r="I1517" s="24">
        <v>-66.460038034029921</v>
      </c>
      <c r="J1517" s="24">
        <v>-11.899106025695801</v>
      </c>
      <c r="K1517" s="24">
        <v>-0.37163239717483521</v>
      </c>
      <c r="L1517" s="25">
        <v>0.70984125137329102</v>
      </c>
      <c r="M1517" s="21">
        <v>25569.019334965276</v>
      </c>
      <c r="N1517" s="23">
        <v>-0.10254150629043579</v>
      </c>
      <c r="O1517" s="26">
        <v>26211.69140625</v>
      </c>
      <c r="P1517" s="26">
        <v>50354.6640625</v>
      </c>
      <c r="Q1517" s="27">
        <v>30.537393569946289</v>
      </c>
      <c r="R1517" s="28">
        <v>38.150913238525391</v>
      </c>
      <c r="S1517" s="29">
        <v>1.024509072303772</v>
      </c>
      <c r="T1517" s="30">
        <v>32.730533599853516</v>
      </c>
      <c r="U1517" s="31">
        <v>8.2159004211425781</v>
      </c>
      <c r="V1517" s="32">
        <v>-62.460899353027344</v>
      </c>
      <c r="W1517" s="32">
        <v>223.26426696777344</v>
      </c>
      <c r="X1517" s="33">
        <v>10.134342193603516</v>
      </c>
      <c r="Y1517" s="34">
        <v>85.590263366699219</v>
      </c>
      <c r="Z1517" s="35">
        <v>135.43571472167969</v>
      </c>
      <c r="AA1517" s="36">
        <v>0.14175963401794434</v>
      </c>
      <c r="AB1517" s="23">
        <v>-0.10254150629043579</v>
      </c>
      <c r="AC1517" s="37">
        <v>15.354000091552734</v>
      </c>
    </row>
    <row r="1518" spans="1:29" hidden="1" x14ac:dyDescent="0.2">
      <c r="A1518" s="21">
        <v>46000.78037025463</v>
      </c>
      <c r="B1518" s="22">
        <v>0.14200000464916229</v>
      </c>
      <c r="C1518" s="22">
        <v>1.7698748111724854</v>
      </c>
      <c r="D1518" s="23">
        <v>3.0821805000305176</v>
      </c>
      <c r="E1518" s="24">
        <v>248.5</v>
      </c>
      <c r="F1518" s="24">
        <v>50.159501410089433</v>
      </c>
      <c r="G1518" s="24">
        <v>-66.46013799123466</v>
      </c>
      <c r="H1518" s="24">
        <v>50.159554357870796</v>
      </c>
      <c r="I1518" s="24">
        <v>-66.460037613442267</v>
      </c>
      <c r="J1518" s="24">
        <v>-11.936186790466309</v>
      </c>
      <c r="K1518" s="24">
        <v>-0.34157794713973999</v>
      </c>
      <c r="L1518" s="25">
        <v>0.70984125137329102</v>
      </c>
      <c r="M1518" s="21">
        <v>25569.019346539353</v>
      </c>
      <c r="N1518" s="23">
        <v>-0.10254150629043579</v>
      </c>
      <c r="O1518" s="26">
        <v>26211.69140625</v>
      </c>
      <c r="P1518" s="26">
        <v>50354.6640625</v>
      </c>
      <c r="Q1518" s="27">
        <v>30.537393569946289</v>
      </c>
      <c r="R1518" s="28">
        <v>38.150913238525391</v>
      </c>
      <c r="S1518" s="29">
        <v>1.024509072303772</v>
      </c>
      <c r="T1518" s="30">
        <v>32.730533599853516</v>
      </c>
      <c r="U1518" s="31">
        <v>8.2159004211425781</v>
      </c>
      <c r="V1518" s="32">
        <v>-62.460899353027344</v>
      </c>
      <c r="W1518" s="32">
        <v>223.26426696777344</v>
      </c>
      <c r="X1518" s="33">
        <v>10.134342193603516</v>
      </c>
      <c r="Y1518" s="34">
        <v>85.590263366699219</v>
      </c>
      <c r="Z1518" s="35">
        <v>135.43571472167969</v>
      </c>
      <c r="AA1518" s="36">
        <v>0.14175963401794434</v>
      </c>
      <c r="AB1518" s="23">
        <v>-0.10254150629043579</v>
      </c>
      <c r="AC1518" s="37">
        <v>15.354000091552734</v>
      </c>
    </row>
    <row r="1519" spans="1:29" hidden="1" x14ac:dyDescent="0.2">
      <c r="A1519" s="21">
        <v>46000.780381828707</v>
      </c>
      <c r="B1519" s="22">
        <v>0.15800000727176666</v>
      </c>
      <c r="C1519" s="22">
        <v>1.795472264289856</v>
      </c>
      <c r="D1519" s="23">
        <v>3.0899252891540527</v>
      </c>
      <c r="E1519" s="24">
        <v>252</v>
      </c>
      <c r="F1519" s="24">
        <v>50.159501410089433</v>
      </c>
      <c r="G1519" s="24">
        <v>-66.46013799123466</v>
      </c>
      <c r="H1519" s="24">
        <v>50.159554078113366</v>
      </c>
      <c r="I1519" s="24">
        <v>-66.46003742601701</v>
      </c>
      <c r="J1519" s="24">
        <v>-11.967305183410645</v>
      </c>
      <c r="K1519" s="24">
        <v>-0.32818490266799927</v>
      </c>
      <c r="L1519" s="25">
        <v>0.70984125137329102</v>
      </c>
      <c r="M1519" s="21">
        <v>25569.019358113426</v>
      </c>
      <c r="N1519" s="23">
        <v>-0.10254150629043579</v>
      </c>
      <c r="O1519" s="26">
        <v>26211.69140625</v>
      </c>
      <c r="P1519" s="26">
        <v>50354.6640625</v>
      </c>
      <c r="Q1519" s="27">
        <v>30.537393569946289</v>
      </c>
      <c r="R1519" s="28">
        <v>38.150913238525391</v>
      </c>
      <c r="S1519" s="29">
        <v>1.024509072303772</v>
      </c>
      <c r="T1519" s="30">
        <v>32.730533599853516</v>
      </c>
      <c r="U1519" s="31">
        <v>8.2159004211425781</v>
      </c>
      <c r="V1519" s="32">
        <v>-62.460899353027344</v>
      </c>
      <c r="W1519" s="32">
        <v>223.26426696777344</v>
      </c>
      <c r="X1519" s="33">
        <v>10.134342193603516</v>
      </c>
      <c r="Y1519" s="34">
        <v>85.590263366699219</v>
      </c>
      <c r="Z1519" s="35">
        <v>135.43571472167969</v>
      </c>
      <c r="AA1519" s="36">
        <v>0.14175963401794434</v>
      </c>
      <c r="AB1519" s="23">
        <v>-0.10254150629043579</v>
      </c>
      <c r="AC1519" s="37">
        <v>15.354000091552734</v>
      </c>
    </row>
    <row r="1520" spans="1:29" hidden="1" x14ac:dyDescent="0.2">
      <c r="A1520" s="21">
        <v>46000.780395254631</v>
      </c>
      <c r="B1520" s="22">
        <v>0.12800000607967377</v>
      </c>
      <c r="C1520" s="22">
        <v>1.5271927118301392</v>
      </c>
      <c r="D1520" s="23">
        <v>3.0899252891540527</v>
      </c>
      <c r="E1520" s="24">
        <v>255.10000610351563</v>
      </c>
      <c r="F1520" s="24">
        <v>50.159501410089433</v>
      </c>
      <c r="G1520" s="24">
        <v>-66.46013799123466</v>
      </c>
      <c r="H1520" s="24">
        <v>50.159552270495709</v>
      </c>
      <c r="I1520" s="24">
        <v>-66.460034979641819</v>
      </c>
      <c r="J1520" s="24">
        <v>-12.168370246887207</v>
      </c>
      <c r="K1520" s="24">
        <v>-0.15337133407592773</v>
      </c>
      <c r="L1520" s="25">
        <v>0.70984125137329102</v>
      </c>
      <c r="M1520" s="21">
        <v>25569.019371539351</v>
      </c>
      <c r="N1520" s="23">
        <v>-0.10251098871231079</v>
      </c>
      <c r="O1520" s="26">
        <v>26222.115234375</v>
      </c>
      <c r="P1520" s="26">
        <v>50374.63671875</v>
      </c>
      <c r="Q1520" s="27">
        <v>30.550708770751953</v>
      </c>
      <c r="R1520" s="28">
        <v>38.135749816894531</v>
      </c>
      <c r="S1520" s="29">
        <v>1.024519681930542</v>
      </c>
      <c r="T1520" s="30">
        <v>32.743515014648438</v>
      </c>
      <c r="U1520" s="31">
        <v>8.2123832702636719</v>
      </c>
      <c r="V1520" s="32">
        <v>-62.270164489746094</v>
      </c>
      <c r="W1520" s="32">
        <v>223.48838806152344</v>
      </c>
      <c r="X1520" s="33">
        <v>10.140284538269043</v>
      </c>
      <c r="Y1520" s="34">
        <v>85.648529052734375</v>
      </c>
      <c r="Z1520" s="35">
        <v>135.52789306640625</v>
      </c>
      <c r="AA1520" s="36">
        <v>0.10824370384216309</v>
      </c>
      <c r="AB1520" s="23">
        <v>-0.10251098871231079</v>
      </c>
      <c r="AC1520" s="37">
        <v>15.326999664306641</v>
      </c>
    </row>
    <row r="1521" spans="1:29" hidden="1" x14ac:dyDescent="0.2">
      <c r="A1521" s="21">
        <v>46000.780406828701</v>
      </c>
      <c r="B1521" s="22">
        <v>0.15600000321865082</v>
      </c>
      <c r="C1521" s="22">
        <v>1.2803992033004761</v>
      </c>
      <c r="D1521" s="23">
        <v>3.0899252891540527</v>
      </c>
      <c r="E1521" s="24">
        <v>252.80000305175781</v>
      </c>
      <c r="F1521" s="24">
        <v>50.159501410089433</v>
      </c>
      <c r="G1521" s="24">
        <v>-66.46013799123466</v>
      </c>
      <c r="H1521" s="24">
        <v>50.159550597151693</v>
      </c>
      <c r="I1521" s="24">
        <v>-66.460032949212291</v>
      </c>
      <c r="J1521" s="24">
        <v>-12.354499816894531</v>
      </c>
      <c r="K1521" s="24">
        <v>-8.280501700937748E-3</v>
      </c>
      <c r="L1521" s="25">
        <v>0.70984125137329102</v>
      </c>
      <c r="M1521" s="21">
        <v>25569.019383113427</v>
      </c>
      <c r="N1521" s="23">
        <v>-0.10251098871231079</v>
      </c>
      <c r="O1521" s="26">
        <v>26222.115234375</v>
      </c>
      <c r="P1521" s="26">
        <v>50374.63671875</v>
      </c>
      <c r="Q1521" s="27">
        <v>30.550708770751953</v>
      </c>
      <c r="R1521" s="28">
        <v>38.135749816894531</v>
      </c>
      <c r="S1521" s="29">
        <v>1.024519681930542</v>
      </c>
      <c r="T1521" s="30">
        <v>32.743515014648438</v>
      </c>
      <c r="U1521" s="31">
        <v>8.2123832702636719</v>
      </c>
      <c r="V1521" s="32">
        <v>-62.270164489746094</v>
      </c>
      <c r="W1521" s="32">
        <v>223.48838806152344</v>
      </c>
      <c r="X1521" s="33">
        <v>10.140284538269043</v>
      </c>
      <c r="Y1521" s="34">
        <v>85.648529052734375</v>
      </c>
      <c r="Z1521" s="35">
        <v>135.52789306640625</v>
      </c>
      <c r="AA1521" s="36">
        <v>0.10824370384216309</v>
      </c>
      <c r="AB1521" s="23">
        <v>-0.10251098871231079</v>
      </c>
      <c r="AC1521" s="37">
        <v>15.326999664306641</v>
      </c>
    </row>
    <row r="1522" spans="1:29" hidden="1" x14ac:dyDescent="0.2">
      <c r="A1522" s="21">
        <v>46000.780418402777</v>
      </c>
      <c r="B1522" s="22">
        <v>0.15899999439716339</v>
      </c>
      <c r="C1522" s="22">
        <v>0.42214792966842651</v>
      </c>
      <c r="D1522" s="23">
        <v>3.0899252891540527</v>
      </c>
      <c r="E1522" s="24">
        <v>251.19999694824219</v>
      </c>
      <c r="F1522" s="24">
        <v>50.159501410089433</v>
      </c>
      <c r="G1522" s="24">
        <v>-66.46013799123466</v>
      </c>
      <c r="H1522" s="24">
        <v>50.15955029437373</v>
      </c>
      <c r="I1522" s="24">
        <v>-66.460032414882207</v>
      </c>
      <c r="J1522" s="24">
        <v>-12.388177871704102</v>
      </c>
      <c r="K1522" s="24">
        <v>2.9901763424277306E-2</v>
      </c>
      <c r="L1522" s="25">
        <v>0.70984125137329102</v>
      </c>
      <c r="M1522" s="21">
        <v>25569.019394687501</v>
      </c>
      <c r="N1522" s="23">
        <v>-0.10251098871231079</v>
      </c>
      <c r="O1522" s="26">
        <v>26222.115234375</v>
      </c>
      <c r="P1522" s="26">
        <v>50374.63671875</v>
      </c>
      <c r="Q1522" s="27">
        <v>30.550708770751953</v>
      </c>
      <c r="R1522" s="28">
        <v>38.135749816894531</v>
      </c>
      <c r="S1522" s="29">
        <v>1.024519681930542</v>
      </c>
      <c r="T1522" s="30">
        <v>32.743515014648438</v>
      </c>
      <c r="U1522" s="31">
        <v>8.2123832702636719</v>
      </c>
      <c r="V1522" s="32">
        <v>-62.270164489746094</v>
      </c>
      <c r="W1522" s="32">
        <v>223.48838806152344</v>
      </c>
      <c r="X1522" s="33">
        <v>10.140284538269043</v>
      </c>
      <c r="Y1522" s="34">
        <v>85.648529052734375</v>
      </c>
      <c r="Z1522" s="35">
        <v>135.52789306640625</v>
      </c>
      <c r="AA1522" s="36">
        <v>0.10824370384216309</v>
      </c>
      <c r="AB1522" s="23">
        <v>-0.10251098871231079</v>
      </c>
      <c r="AC1522" s="37">
        <v>15.326999664306641</v>
      </c>
    </row>
    <row r="1523" spans="1:29" hidden="1" x14ac:dyDescent="0.2">
      <c r="A1523" s="21">
        <v>46000.780429988423</v>
      </c>
      <c r="B1523" s="22">
        <v>0.210999995470047</v>
      </c>
      <c r="C1523" s="22">
        <v>0.11597876995801926</v>
      </c>
      <c r="D1523" s="23">
        <v>3.0899252891540527</v>
      </c>
      <c r="E1523" s="24">
        <v>250.80000305175781</v>
      </c>
      <c r="F1523" s="24">
        <v>50.159501410089433</v>
      </c>
      <c r="G1523" s="24">
        <v>-66.46013799123466</v>
      </c>
      <c r="H1523" s="24">
        <v>50.159551143398105</v>
      </c>
      <c r="I1523" s="24">
        <v>-66.460033206989365</v>
      </c>
      <c r="J1523" s="24">
        <v>-12.293739318847656</v>
      </c>
      <c r="K1523" s="24">
        <v>-2.6700787246227264E-2</v>
      </c>
      <c r="L1523" s="25">
        <v>0.70984125137329102</v>
      </c>
      <c r="M1523" s="21">
        <v>25569.019406261574</v>
      </c>
      <c r="N1523" s="23">
        <v>-0.10251098871231079</v>
      </c>
      <c r="O1523" s="26">
        <v>26222.115234375</v>
      </c>
      <c r="P1523" s="26">
        <v>50374.63671875</v>
      </c>
      <c r="Q1523" s="27">
        <v>30.550708770751953</v>
      </c>
      <c r="R1523" s="28">
        <v>38.135749816894531</v>
      </c>
      <c r="S1523" s="29">
        <v>1.024519681930542</v>
      </c>
      <c r="T1523" s="30">
        <v>32.743515014648438</v>
      </c>
      <c r="U1523" s="31">
        <v>8.2123832702636719</v>
      </c>
      <c r="V1523" s="32">
        <v>-62.270164489746094</v>
      </c>
      <c r="W1523" s="32">
        <v>223.48838806152344</v>
      </c>
      <c r="X1523" s="33">
        <v>10.140284538269043</v>
      </c>
      <c r="Y1523" s="34">
        <v>85.648529052734375</v>
      </c>
      <c r="Z1523" s="35">
        <v>135.52789306640625</v>
      </c>
      <c r="AA1523" s="36">
        <v>0.10824370384216309</v>
      </c>
      <c r="AB1523" s="23">
        <v>-0.10251098871231079</v>
      </c>
      <c r="AC1523" s="37">
        <v>15.326999664306641</v>
      </c>
    </row>
    <row r="1524" spans="1:29" hidden="1" x14ac:dyDescent="0.2">
      <c r="A1524" s="21">
        <v>46000.780445462966</v>
      </c>
      <c r="B1524" s="22">
        <v>0.1120000034570694</v>
      </c>
      <c r="C1524" s="22">
        <v>0.22016963362693787</v>
      </c>
      <c r="D1524" s="23">
        <v>3.083643913269043</v>
      </c>
      <c r="E1524" s="24">
        <v>250.10000610351563</v>
      </c>
      <c r="F1524" s="24">
        <v>50.159501410089433</v>
      </c>
      <c r="G1524" s="24">
        <v>-66.46013799123466</v>
      </c>
      <c r="H1524" s="24">
        <v>50.159553491177242</v>
      </c>
      <c r="I1524" s="24">
        <v>-66.46004287948837</v>
      </c>
      <c r="J1524" s="24">
        <v>-12.032590866088867</v>
      </c>
      <c r="K1524" s="24">
        <v>-0.71788012981414795</v>
      </c>
      <c r="L1524" s="25">
        <v>0.70913493633270264</v>
      </c>
      <c r="M1524" s="21">
        <v>25569.019421747686</v>
      </c>
      <c r="N1524" s="23">
        <v>-0.10251098871231079</v>
      </c>
      <c r="O1524" s="26">
        <v>26222.115234375</v>
      </c>
      <c r="P1524" s="26">
        <v>50374.63671875</v>
      </c>
      <c r="Q1524" s="27">
        <v>30.550708770751953</v>
      </c>
      <c r="R1524" s="28">
        <v>38.135749816894531</v>
      </c>
      <c r="S1524" s="29">
        <v>1.024519681930542</v>
      </c>
      <c r="T1524" s="30">
        <v>32.743515014648438</v>
      </c>
      <c r="U1524" s="31">
        <v>8.2123832702636719</v>
      </c>
      <c r="V1524" s="32">
        <v>-62.270164489746094</v>
      </c>
      <c r="W1524" s="32">
        <v>223.48838806152344</v>
      </c>
      <c r="X1524" s="33">
        <v>10.140284538269043</v>
      </c>
      <c r="Y1524" s="34">
        <v>85.648529052734375</v>
      </c>
      <c r="Z1524" s="35">
        <v>135.52789306640625</v>
      </c>
      <c r="AA1524" s="36">
        <v>0.10824370384216309</v>
      </c>
      <c r="AB1524" s="23">
        <v>-0.10251098871231079</v>
      </c>
      <c r="AC1524" s="37">
        <v>15.326999664306641</v>
      </c>
    </row>
    <row r="1525" spans="1:29" hidden="1" x14ac:dyDescent="0.2">
      <c r="A1525" s="21">
        <v>46000.780457048611</v>
      </c>
      <c r="B1525" s="22">
        <v>0.12700000405311584</v>
      </c>
      <c r="C1525" s="22">
        <v>0.84671121835708618</v>
      </c>
      <c r="D1525" s="23">
        <v>3.083643913269043</v>
      </c>
      <c r="E1525" s="24">
        <v>248.69999694824219</v>
      </c>
      <c r="F1525" s="24">
        <v>50.159501410089433</v>
      </c>
      <c r="G1525" s="24">
        <v>-66.46013799123466</v>
      </c>
      <c r="H1525" s="24">
        <v>50.159551610653097</v>
      </c>
      <c r="I1525" s="24">
        <v>-66.460040956510369</v>
      </c>
      <c r="J1525" s="24">
        <v>-12.241765975952148</v>
      </c>
      <c r="K1525" s="24">
        <v>-0.5804675817489624</v>
      </c>
      <c r="L1525" s="25">
        <v>0.70913493633270264</v>
      </c>
      <c r="M1525" s="21">
        <v>25569.019433333335</v>
      </c>
      <c r="N1525" s="23">
        <v>-8.1241458654403687E-2</v>
      </c>
      <c r="O1525" s="26">
        <v>26239.349609375</v>
      </c>
      <c r="P1525" s="26">
        <v>50368.43359375</v>
      </c>
      <c r="Q1525" s="27">
        <v>30.552701950073242</v>
      </c>
      <c r="R1525" s="28">
        <v>38.110702514648438</v>
      </c>
      <c r="S1525" s="29">
        <v>1.0245206356048584</v>
      </c>
      <c r="T1525" s="30">
        <v>32.739482879638672</v>
      </c>
      <c r="U1525" s="31">
        <v>8.2064018249511719</v>
      </c>
      <c r="V1525" s="32">
        <v>-61.95068359375</v>
      </c>
      <c r="W1525" s="32">
        <v>223.8841552734375</v>
      </c>
      <c r="X1525" s="33">
        <v>10.1337890625</v>
      </c>
      <c r="Y1525" s="34">
        <v>85.642936706542969</v>
      </c>
      <c r="Z1525" s="35">
        <v>135.51777648925781</v>
      </c>
      <c r="AA1525" s="36">
        <v>9.7314119338989258E-2</v>
      </c>
      <c r="AB1525" s="23">
        <v>-8.1241458654403687E-2</v>
      </c>
      <c r="AC1525" s="37">
        <v>15.380999565124512</v>
      </c>
    </row>
    <row r="1526" spans="1:29" hidden="1" x14ac:dyDescent="0.2">
      <c r="A1526" s="21">
        <v>46000.780468634257</v>
      </c>
      <c r="B1526" s="22">
        <v>0.13899999856948853</v>
      </c>
      <c r="C1526" s="22">
        <v>1.1909832954406738</v>
      </c>
      <c r="D1526" s="23">
        <v>3.083643913269043</v>
      </c>
      <c r="E1526" s="24">
        <v>249</v>
      </c>
      <c r="F1526" s="24">
        <v>50.159501410089433</v>
      </c>
      <c r="G1526" s="24">
        <v>-66.46013799123466</v>
      </c>
      <c r="H1526" s="24">
        <v>50.159550988894473</v>
      </c>
      <c r="I1526" s="24">
        <v>-66.460037558519105</v>
      </c>
      <c r="J1526" s="24">
        <v>-12.310925483703613</v>
      </c>
      <c r="K1526" s="24">
        <v>-0.33765327930450439</v>
      </c>
      <c r="L1526" s="25">
        <v>0.70913493633270264</v>
      </c>
      <c r="M1526" s="21">
        <v>25569.01944491898</v>
      </c>
      <c r="N1526" s="23">
        <v>-8.1241458654403687E-2</v>
      </c>
      <c r="O1526" s="26">
        <v>26239.349609375</v>
      </c>
      <c r="P1526" s="26">
        <v>50368.43359375</v>
      </c>
      <c r="Q1526" s="27">
        <v>30.552701950073242</v>
      </c>
      <c r="R1526" s="28">
        <v>38.110702514648438</v>
      </c>
      <c r="S1526" s="29">
        <v>1.0245206356048584</v>
      </c>
      <c r="T1526" s="30">
        <v>32.739482879638672</v>
      </c>
      <c r="U1526" s="31">
        <v>8.2064018249511719</v>
      </c>
      <c r="V1526" s="32">
        <v>-61.95068359375</v>
      </c>
      <c r="W1526" s="32">
        <v>223.8841552734375</v>
      </c>
      <c r="X1526" s="33">
        <v>10.1337890625</v>
      </c>
      <c r="Y1526" s="34">
        <v>85.642936706542969</v>
      </c>
      <c r="Z1526" s="35">
        <v>135.51777648925781</v>
      </c>
      <c r="AA1526" s="36">
        <v>9.7314119338989258E-2</v>
      </c>
      <c r="AB1526" s="23">
        <v>-8.1241458654403687E-2</v>
      </c>
      <c r="AC1526" s="37">
        <v>15.380999565124512</v>
      </c>
    </row>
    <row r="1527" spans="1:29" hidden="1" x14ac:dyDescent="0.2">
      <c r="A1527" s="21">
        <v>46000.780482060189</v>
      </c>
      <c r="B1527" s="22">
        <v>0.14499999582767487</v>
      </c>
      <c r="C1527" s="22">
        <v>1.0831029415130615</v>
      </c>
      <c r="D1527" s="23">
        <v>3.083643913269043</v>
      </c>
      <c r="E1527" s="24">
        <v>248.19999694824219</v>
      </c>
      <c r="F1527" s="24">
        <v>50.159501410089433</v>
      </c>
      <c r="G1527" s="24">
        <v>-66.46013799123466</v>
      </c>
      <c r="H1527" s="24">
        <v>50.159549233233868</v>
      </c>
      <c r="I1527" s="24">
        <v>-66.460035745105145</v>
      </c>
      <c r="J1527" s="24">
        <v>-12.506211280822754</v>
      </c>
      <c r="K1527" s="24">
        <v>-0.20806998014450073</v>
      </c>
      <c r="L1527" s="25">
        <v>0.70913493633270264</v>
      </c>
      <c r="M1527" s="21">
        <v>25569.019458344908</v>
      </c>
      <c r="N1527" s="23">
        <v>-8.1241458654403687E-2</v>
      </c>
      <c r="O1527" s="26">
        <v>26239.349609375</v>
      </c>
      <c r="P1527" s="26">
        <v>50368.43359375</v>
      </c>
      <c r="Q1527" s="27">
        <v>30.552701950073242</v>
      </c>
      <c r="R1527" s="28">
        <v>38.110702514648438</v>
      </c>
      <c r="S1527" s="29">
        <v>1.0245206356048584</v>
      </c>
      <c r="T1527" s="30">
        <v>32.739482879638672</v>
      </c>
      <c r="U1527" s="31">
        <v>8.2064018249511719</v>
      </c>
      <c r="V1527" s="32">
        <v>-61.95068359375</v>
      </c>
      <c r="W1527" s="32">
        <v>223.8841552734375</v>
      </c>
      <c r="X1527" s="33">
        <v>10.1337890625</v>
      </c>
      <c r="Y1527" s="34">
        <v>85.642936706542969</v>
      </c>
      <c r="Z1527" s="35">
        <v>135.51777648925781</v>
      </c>
      <c r="AA1527" s="36">
        <v>9.7314119338989258E-2</v>
      </c>
      <c r="AB1527" s="23">
        <v>-8.1241458654403687E-2</v>
      </c>
      <c r="AC1527" s="37">
        <v>15.380999565124512</v>
      </c>
    </row>
    <row r="1528" spans="1:29" hidden="1" x14ac:dyDescent="0.2">
      <c r="A1528" s="21">
        <v>46000.78049365741</v>
      </c>
      <c r="B1528" s="22">
        <v>0.16099999845027924</v>
      </c>
      <c r="C1528" s="22">
        <v>1.0145268440246582</v>
      </c>
      <c r="D1528" s="23">
        <v>3.083643913269043</v>
      </c>
      <c r="E1528" s="24">
        <v>247.80000305175781</v>
      </c>
      <c r="F1528" s="24">
        <v>50.159501410089433</v>
      </c>
      <c r="G1528" s="24">
        <v>-66.46013799123466</v>
      </c>
      <c r="H1528" s="24">
        <v>50.159548923893702</v>
      </c>
      <c r="I1528" s="24">
        <v>-66.460033454353962</v>
      </c>
      <c r="J1528" s="24">
        <v>-12.540619850158691</v>
      </c>
      <c r="K1528" s="24">
        <v>-4.4377017766237259E-2</v>
      </c>
      <c r="L1528" s="25">
        <v>0.70913493633270264</v>
      </c>
      <c r="M1528" s="21">
        <v>25569.01946994213</v>
      </c>
      <c r="N1528" s="23">
        <v>-8.1241458654403687E-2</v>
      </c>
      <c r="O1528" s="26">
        <v>26239.349609375</v>
      </c>
      <c r="P1528" s="26">
        <v>50368.43359375</v>
      </c>
      <c r="Q1528" s="27">
        <v>30.552701950073242</v>
      </c>
      <c r="R1528" s="28">
        <v>38.110702514648438</v>
      </c>
      <c r="S1528" s="29">
        <v>1.0245206356048584</v>
      </c>
      <c r="T1528" s="30">
        <v>32.739482879638672</v>
      </c>
      <c r="U1528" s="31">
        <v>8.2064018249511719</v>
      </c>
      <c r="V1528" s="32">
        <v>-61.95068359375</v>
      </c>
      <c r="W1528" s="32">
        <v>223.8841552734375</v>
      </c>
      <c r="X1528" s="33">
        <v>10.1337890625</v>
      </c>
      <c r="Y1528" s="34">
        <v>85.642936706542969</v>
      </c>
      <c r="Z1528" s="35">
        <v>135.51777648925781</v>
      </c>
      <c r="AA1528" s="36">
        <v>9.7314119338989258E-2</v>
      </c>
      <c r="AB1528" s="23">
        <v>-8.1241458654403687E-2</v>
      </c>
      <c r="AC1528" s="37">
        <v>15.380999565124512</v>
      </c>
    </row>
    <row r="1529" spans="1:29" hidden="1" x14ac:dyDescent="0.2">
      <c r="A1529" s="21">
        <v>46000.780509131946</v>
      </c>
      <c r="B1529" s="22">
        <v>0.17000000178813934</v>
      </c>
      <c r="C1529" s="22">
        <v>1.0123187303543091</v>
      </c>
      <c r="D1529" s="23">
        <v>3.0859637260437012</v>
      </c>
      <c r="E1529" s="24">
        <v>248.80000305175781</v>
      </c>
      <c r="F1529" s="24">
        <v>50.159501410089433</v>
      </c>
      <c r="G1529" s="24">
        <v>-66.46013799123466</v>
      </c>
      <c r="H1529" s="24">
        <v>50.15954782693985</v>
      </c>
      <c r="I1529" s="24">
        <v>-66.460031465186319</v>
      </c>
      <c r="J1529" s="24">
        <v>-12.662635803222656</v>
      </c>
      <c r="K1529" s="24">
        <v>9.7765326499938965E-2</v>
      </c>
      <c r="L1529" s="25">
        <v>0.70913493633270264</v>
      </c>
      <c r="M1529" s="21">
        <v>25569.019485405093</v>
      </c>
      <c r="N1529" s="23">
        <v>-8.1241458654403687E-2</v>
      </c>
      <c r="O1529" s="26">
        <v>26239.349609375</v>
      </c>
      <c r="P1529" s="26">
        <v>50368.43359375</v>
      </c>
      <c r="Q1529" s="27">
        <v>30.552701950073242</v>
      </c>
      <c r="R1529" s="28">
        <v>38.110702514648438</v>
      </c>
      <c r="S1529" s="29">
        <v>1.0245206356048584</v>
      </c>
      <c r="T1529" s="30">
        <v>32.739482879638672</v>
      </c>
      <c r="U1529" s="31">
        <v>8.2064018249511719</v>
      </c>
      <c r="V1529" s="32">
        <v>-61.95068359375</v>
      </c>
      <c r="W1529" s="32">
        <v>223.8841552734375</v>
      </c>
      <c r="X1529" s="33">
        <v>10.1337890625</v>
      </c>
      <c r="Y1529" s="34">
        <v>85.642936706542969</v>
      </c>
      <c r="Z1529" s="35">
        <v>135.51777648925781</v>
      </c>
      <c r="AA1529" s="36">
        <v>9.7314119338989258E-2</v>
      </c>
      <c r="AB1529" s="23">
        <v>-8.1241458654403687E-2</v>
      </c>
      <c r="AC1529" s="37">
        <v>15.380999565124512</v>
      </c>
    </row>
    <row r="1530" spans="1:29" hidden="1" x14ac:dyDescent="0.2">
      <c r="A1530" s="21">
        <v>46000.780520706016</v>
      </c>
      <c r="B1530" s="22">
        <v>0.125</v>
      </c>
      <c r="C1530" s="22">
        <v>1.0064761638641357</v>
      </c>
      <c r="D1530" s="23">
        <v>3.0859637260437012</v>
      </c>
      <c r="E1530" s="24">
        <v>249.19999694824219</v>
      </c>
      <c r="F1530" s="24">
        <v>50.159501410089433</v>
      </c>
      <c r="G1530" s="24">
        <v>-66.46013799123466</v>
      </c>
      <c r="H1530" s="24">
        <v>50.159547232344373</v>
      </c>
      <c r="I1530" s="24">
        <v>-66.460030035641324</v>
      </c>
      <c r="J1530" s="24">
        <v>-12.728774070739746</v>
      </c>
      <c r="K1530" s="24">
        <v>0.19991804659366608</v>
      </c>
      <c r="L1530" s="25">
        <v>0.70913493633270264</v>
      </c>
      <c r="M1530" s="21">
        <v>25569.019496979166</v>
      </c>
      <c r="N1530" s="23">
        <v>-9.04541015625E-2</v>
      </c>
      <c r="O1530" s="26">
        <v>26227.689453125</v>
      </c>
      <c r="P1530" s="26">
        <v>50363.0625</v>
      </c>
      <c r="Q1530" s="27">
        <v>30.546472549438477</v>
      </c>
      <c r="R1530" s="28">
        <v>38.127643585205078</v>
      </c>
      <c r="S1530" s="29">
        <v>1.0245158672332764</v>
      </c>
      <c r="T1530" s="30">
        <v>32.735992431640625</v>
      </c>
      <c r="U1530" s="31">
        <v>8.2061767578125</v>
      </c>
      <c r="V1530" s="32">
        <v>-61.936378479003906</v>
      </c>
      <c r="W1530" s="32">
        <v>224.02244567871094</v>
      </c>
      <c r="X1530" s="33">
        <v>10.135430335998535</v>
      </c>
      <c r="Y1530" s="34">
        <v>85.632316589355469</v>
      </c>
      <c r="Z1530" s="35">
        <v>135.50154113769531</v>
      </c>
      <c r="AA1530" s="36">
        <v>0.175493523478508</v>
      </c>
      <c r="AB1530" s="23">
        <v>-9.04541015625E-2</v>
      </c>
      <c r="AC1530" s="37">
        <v>15.156000137329102</v>
      </c>
    </row>
    <row r="1531" spans="1:29" hidden="1" x14ac:dyDescent="0.2">
      <c r="A1531" s="21">
        <v>46000.780532280092</v>
      </c>
      <c r="B1531" s="22">
        <v>0.13600000739097595</v>
      </c>
      <c r="C1531" s="22">
        <v>1.0343517065048218</v>
      </c>
      <c r="D1531" s="23">
        <v>3.0859637260437012</v>
      </c>
      <c r="E1531" s="24">
        <v>248.69999694824219</v>
      </c>
      <c r="F1531" s="24">
        <v>50.159501410089433</v>
      </c>
      <c r="G1531" s="24">
        <v>-66.46013799123466</v>
      </c>
      <c r="H1531" s="24">
        <v>50.159547744105808</v>
      </c>
      <c r="I1531" s="24">
        <v>-66.460029599725928</v>
      </c>
      <c r="J1531" s="24">
        <v>-12.671850204467773</v>
      </c>
      <c r="K1531" s="24">
        <v>0.23106777667999268</v>
      </c>
      <c r="L1531" s="25">
        <v>0.70913493633270264</v>
      </c>
      <c r="M1531" s="21">
        <v>25569.019508564816</v>
      </c>
      <c r="N1531" s="23">
        <v>-9.04541015625E-2</v>
      </c>
      <c r="O1531" s="26">
        <v>26227.689453125</v>
      </c>
      <c r="P1531" s="26">
        <v>50363.0625</v>
      </c>
      <c r="Q1531" s="27">
        <v>30.546472549438477</v>
      </c>
      <c r="R1531" s="28">
        <v>38.127643585205078</v>
      </c>
      <c r="S1531" s="29">
        <v>1.0245158672332764</v>
      </c>
      <c r="T1531" s="30">
        <v>32.735992431640625</v>
      </c>
      <c r="U1531" s="31">
        <v>8.2061767578125</v>
      </c>
      <c r="V1531" s="32">
        <v>-61.936378479003906</v>
      </c>
      <c r="W1531" s="32">
        <v>224.02244567871094</v>
      </c>
      <c r="X1531" s="33">
        <v>10.135430335998535</v>
      </c>
      <c r="Y1531" s="34">
        <v>85.632316589355469</v>
      </c>
      <c r="Z1531" s="35">
        <v>135.50154113769531</v>
      </c>
      <c r="AA1531" s="36">
        <v>0.175493523478508</v>
      </c>
      <c r="AB1531" s="23">
        <v>-9.04541015625E-2</v>
      </c>
      <c r="AC1531" s="37">
        <v>15.156000137329102</v>
      </c>
    </row>
    <row r="1532" spans="1:29" hidden="1" x14ac:dyDescent="0.2">
      <c r="A1532" s="21">
        <v>46000.780543865738</v>
      </c>
      <c r="B1532" s="22">
        <v>0.16699999570846558</v>
      </c>
      <c r="C1532" s="22">
        <v>1.0227417945861816</v>
      </c>
      <c r="D1532" s="23">
        <v>3.0859637260437012</v>
      </c>
      <c r="E1532" s="24">
        <v>248.19999694824219</v>
      </c>
      <c r="F1532" s="24">
        <v>50.159501410089433</v>
      </c>
      <c r="G1532" s="24">
        <v>-66.46013799123466</v>
      </c>
      <c r="H1532" s="24">
        <v>50.159549377626412</v>
      </c>
      <c r="I1532" s="24">
        <v>-66.46002532052394</v>
      </c>
      <c r="J1532" s="24">
        <v>-12.490150451660156</v>
      </c>
      <c r="K1532" s="24">
        <v>0.53685188293457031</v>
      </c>
      <c r="L1532" s="25">
        <v>0.70913493633270264</v>
      </c>
      <c r="M1532" s="21">
        <v>25569.019520150461</v>
      </c>
      <c r="N1532" s="23">
        <v>-9.04541015625E-2</v>
      </c>
      <c r="O1532" s="26">
        <v>26227.689453125</v>
      </c>
      <c r="P1532" s="26">
        <v>50363.0625</v>
      </c>
      <c r="Q1532" s="27">
        <v>30.546472549438477</v>
      </c>
      <c r="R1532" s="28">
        <v>38.127643585205078</v>
      </c>
      <c r="S1532" s="29">
        <v>1.0245158672332764</v>
      </c>
      <c r="T1532" s="30">
        <v>32.735992431640625</v>
      </c>
      <c r="U1532" s="31">
        <v>8.2061767578125</v>
      </c>
      <c r="V1532" s="32">
        <v>-61.936378479003906</v>
      </c>
      <c r="W1532" s="32">
        <v>224.02244567871094</v>
      </c>
      <c r="X1532" s="33">
        <v>10.135430335998535</v>
      </c>
      <c r="Y1532" s="34">
        <v>85.632316589355469</v>
      </c>
      <c r="Z1532" s="35">
        <v>135.50154113769531</v>
      </c>
      <c r="AA1532" s="36">
        <v>0.175493523478508</v>
      </c>
      <c r="AB1532" s="23">
        <v>-9.04541015625E-2</v>
      </c>
      <c r="AC1532" s="37">
        <v>15.156000137329102</v>
      </c>
    </row>
    <row r="1533" spans="1:29" hidden="1" x14ac:dyDescent="0.2">
      <c r="A1533" s="21">
        <v>46000.78055729167</v>
      </c>
      <c r="B1533" s="22">
        <v>0.15600000321865082</v>
      </c>
      <c r="C1533" s="22">
        <v>1.0128766298294067</v>
      </c>
      <c r="D1533" s="23">
        <v>3.0797536373138428</v>
      </c>
      <c r="E1533" s="24">
        <v>248.10000610351563</v>
      </c>
      <c r="F1533" s="24">
        <v>50.159501410089433</v>
      </c>
      <c r="G1533" s="24">
        <v>-66.46013799123466</v>
      </c>
      <c r="H1533" s="24">
        <v>50.15955274088774</v>
      </c>
      <c r="I1533" s="24">
        <v>-66.460029602206873</v>
      </c>
      <c r="J1533" s="24">
        <v>-12.116046905517578</v>
      </c>
      <c r="K1533" s="24">
        <v>0.23089046776294708</v>
      </c>
      <c r="L1533" s="25">
        <v>0.70772236585617065</v>
      </c>
      <c r="M1533" s="21">
        <v>25569.019533576389</v>
      </c>
      <c r="N1533" s="23">
        <v>-9.04541015625E-2</v>
      </c>
      <c r="O1533" s="26">
        <v>26227.689453125</v>
      </c>
      <c r="P1533" s="26">
        <v>50363.0625</v>
      </c>
      <c r="Q1533" s="27">
        <v>30.546472549438477</v>
      </c>
      <c r="R1533" s="28">
        <v>38.127643585205078</v>
      </c>
      <c r="S1533" s="29">
        <v>1.0245158672332764</v>
      </c>
      <c r="T1533" s="30">
        <v>32.735992431640625</v>
      </c>
      <c r="U1533" s="31">
        <v>8.2061767578125</v>
      </c>
      <c r="V1533" s="32">
        <v>-61.936378479003906</v>
      </c>
      <c r="W1533" s="32">
        <v>224.02244567871094</v>
      </c>
      <c r="X1533" s="33">
        <v>10.135430335998535</v>
      </c>
      <c r="Y1533" s="34">
        <v>85.632316589355469</v>
      </c>
      <c r="Z1533" s="35">
        <v>135.50154113769531</v>
      </c>
      <c r="AA1533" s="36">
        <v>0.175493523478508</v>
      </c>
      <c r="AB1533" s="23">
        <v>-9.04541015625E-2</v>
      </c>
      <c r="AC1533" s="37">
        <v>15.156000137329102</v>
      </c>
    </row>
    <row r="1534" spans="1:29" hidden="1" x14ac:dyDescent="0.2">
      <c r="A1534" s="21">
        <v>46000.780568865739</v>
      </c>
      <c r="B1534" s="22">
        <v>0.125</v>
      </c>
      <c r="C1534" s="22">
        <v>1.0249180793762207</v>
      </c>
      <c r="D1534" s="23">
        <v>3.0797536373138428</v>
      </c>
      <c r="E1534" s="24">
        <v>248.69999694824219</v>
      </c>
      <c r="F1534" s="24">
        <v>50.159501410089433</v>
      </c>
      <c r="G1534" s="24">
        <v>-66.46013799123466</v>
      </c>
      <c r="H1534" s="24">
        <v>50.159554822143022</v>
      </c>
      <c r="I1534" s="24">
        <v>-66.46002952188816</v>
      </c>
      <c r="J1534" s="24">
        <v>-11.88454532623291</v>
      </c>
      <c r="K1534" s="24">
        <v>0.23662988841533661</v>
      </c>
      <c r="L1534" s="25">
        <v>0.70772236585617065</v>
      </c>
      <c r="M1534" s="21">
        <v>25569.019545150462</v>
      </c>
      <c r="N1534" s="23">
        <v>-9.04541015625E-2</v>
      </c>
      <c r="O1534" s="26">
        <v>26227.689453125</v>
      </c>
      <c r="P1534" s="26">
        <v>50363.0625</v>
      </c>
      <c r="Q1534" s="27">
        <v>30.546472549438477</v>
      </c>
      <c r="R1534" s="28">
        <v>38.127643585205078</v>
      </c>
      <c r="S1534" s="29">
        <v>1.0245158672332764</v>
      </c>
      <c r="T1534" s="30">
        <v>32.735992431640625</v>
      </c>
      <c r="U1534" s="31">
        <v>8.2061767578125</v>
      </c>
      <c r="V1534" s="32">
        <v>-61.936378479003906</v>
      </c>
      <c r="W1534" s="32">
        <v>224.02244567871094</v>
      </c>
      <c r="X1534" s="33">
        <v>10.135430335998535</v>
      </c>
      <c r="Y1534" s="34">
        <v>85.632316589355469</v>
      </c>
      <c r="Z1534" s="35">
        <v>135.50154113769531</v>
      </c>
      <c r="AA1534" s="36">
        <v>0.175493523478508</v>
      </c>
      <c r="AB1534" s="23">
        <v>-9.04541015625E-2</v>
      </c>
      <c r="AC1534" s="37">
        <v>15.156000137329102</v>
      </c>
    </row>
    <row r="1535" spans="1:29" hidden="1" x14ac:dyDescent="0.2">
      <c r="A1535" s="21">
        <v>46000.780584363427</v>
      </c>
      <c r="B1535" s="22">
        <v>0.16099999845027924</v>
      </c>
      <c r="C1535" s="22">
        <v>1.0195882320404053</v>
      </c>
      <c r="D1535" s="23">
        <v>3.0797536373138428</v>
      </c>
      <c r="E1535" s="24">
        <v>248.39999389648438</v>
      </c>
      <c r="F1535" s="24">
        <v>50.159501410089433</v>
      </c>
      <c r="G1535" s="24">
        <v>-66.46013799123466</v>
      </c>
      <c r="H1535" s="24">
        <v>50.159553344273341</v>
      </c>
      <c r="I1535" s="24">
        <v>-66.460026507099371</v>
      </c>
      <c r="J1535" s="24">
        <v>-12.048931121826172</v>
      </c>
      <c r="K1535" s="24">
        <v>0.45206126570701599</v>
      </c>
      <c r="L1535" s="25">
        <v>0.70772236585617065</v>
      </c>
      <c r="M1535" s="21">
        <v>25569.019560648147</v>
      </c>
      <c r="N1535" s="23">
        <v>-9.04541015625E-2</v>
      </c>
      <c r="O1535" s="26">
        <v>26227.689453125</v>
      </c>
      <c r="P1535" s="26">
        <v>50363.0625</v>
      </c>
      <c r="Q1535" s="27">
        <v>30.546472549438477</v>
      </c>
      <c r="R1535" s="28">
        <v>38.127643585205078</v>
      </c>
      <c r="S1535" s="29">
        <v>1.0245158672332764</v>
      </c>
      <c r="T1535" s="30">
        <v>32.735992431640625</v>
      </c>
      <c r="U1535" s="31">
        <v>8.2061767578125</v>
      </c>
      <c r="V1535" s="32">
        <v>-61.936378479003906</v>
      </c>
      <c r="W1535" s="32">
        <v>224.02244567871094</v>
      </c>
      <c r="X1535" s="33">
        <v>10.135430335998535</v>
      </c>
      <c r="Y1535" s="34">
        <v>85.632316589355469</v>
      </c>
      <c r="Z1535" s="35">
        <v>135.50154113769531</v>
      </c>
      <c r="AA1535" s="36">
        <v>0.175493523478508</v>
      </c>
      <c r="AB1535" s="23">
        <v>-9.04541015625E-2</v>
      </c>
      <c r="AC1535" s="37">
        <v>15.156000137329102</v>
      </c>
    </row>
    <row r="1536" spans="1:29" hidden="1" x14ac:dyDescent="0.2">
      <c r="A1536" s="21">
        <v>46000.780595949072</v>
      </c>
      <c r="B1536" s="22">
        <v>0.17700000107288361</v>
      </c>
      <c r="C1536" s="22">
        <v>1.1414890289306641</v>
      </c>
      <c r="D1536" s="23">
        <v>3.0797536373138428</v>
      </c>
      <c r="E1536" s="24">
        <v>248.80000305175781</v>
      </c>
      <c r="F1536" s="24">
        <v>50.159501410089433</v>
      </c>
      <c r="G1536" s="24">
        <v>-66.46013799123466</v>
      </c>
      <c r="H1536" s="24">
        <v>50.159556111785733</v>
      </c>
      <c r="I1536" s="24">
        <v>-66.460024537765619</v>
      </c>
      <c r="J1536" s="24">
        <v>-11.741095542907715</v>
      </c>
      <c r="K1536" s="24">
        <v>0.59278625249862671</v>
      </c>
      <c r="L1536" s="25">
        <v>0.70772236585617065</v>
      </c>
      <c r="M1536" s="21">
        <v>25569.019572233796</v>
      </c>
      <c r="N1536" s="23">
        <v>-9.6370846033096313E-2</v>
      </c>
      <c r="O1536" s="26">
        <v>26217.3515625</v>
      </c>
      <c r="P1536" s="26">
        <v>50354.13671875</v>
      </c>
      <c r="Q1536" s="27">
        <v>30.538822174072266</v>
      </c>
      <c r="R1536" s="28">
        <v>38.142677307128906</v>
      </c>
      <c r="S1536" s="29">
        <v>1.0245099067687988</v>
      </c>
      <c r="T1536" s="30">
        <v>32.730190277099609</v>
      </c>
      <c r="U1536" s="31">
        <v>8.2060251235961914</v>
      </c>
      <c r="V1536" s="32">
        <v>-61.926841735839844</v>
      </c>
      <c r="W1536" s="32">
        <v>224.04627990722656</v>
      </c>
      <c r="X1536" s="33">
        <v>10.142908096313477</v>
      </c>
      <c r="Y1536" s="34">
        <v>85.677528381347656</v>
      </c>
      <c r="Z1536" s="35">
        <v>135.57342529296875</v>
      </c>
      <c r="AA1536" s="36">
        <v>0.19963963329792023</v>
      </c>
      <c r="AB1536" s="23">
        <v>-9.6370846033096313E-2</v>
      </c>
      <c r="AC1536" s="37">
        <v>15.210000038146973</v>
      </c>
    </row>
    <row r="1537" spans="1:29" hidden="1" x14ac:dyDescent="0.2">
      <c r="A1537" s="21">
        <v>46000.780607534725</v>
      </c>
      <c r="B1537" s="22">
        <v>0.20900000631809235</v>
      </c>
      <c r="C1537" s="22">
        <v>1.0914071798324585</v>
      </c>
      <c r="D1537" s="23">
        <v>3.0797536373138428</v>
      </c>
      <c r="E1537" s="24">
        <v>246.60000610351563</v>
      </c>
      <c r="F1537" s="24">
        <v>50.159501410089433</v>
      </c>
      <c r="G1537" s="24">
        <v>-66.46013799123466</v>
      </c>
      <c r="H1537" s="24">
        <v>50.159554828213622</v>
      </c>
      <c r="I1537" s="24">
        <v>-66.460023243791611</v>
      </c>
      <c r="J1537" s="24">
        <v>-11.883869171142578</v>
      </c>
      <c r="K1537" s="24">
        <v>0.68525135517120361</v>
      </c>
      <c r="L1537" s="25">
        <v>0.70772236585617065</v>
      </c>
      <c r="M1537" s="21">
        <v>25569.019583807869</v>
      </c>
      <c r="N1537" s="23">
        <v>-9.6370846033096313E-2</v>
      </c>
      <c r="O1537" s="26">
        <v>26217.3515625</v>
      </c>
      <c r="P1537" s="26">
        <v>50354.13671875</v>
      </c>
      <c r="Q1537" s="27">
        <v>30.538822174072266</v>
      </c>
      <c r="R1537" s="28">
        <v>38.142677307128906</v>
      </c>
      <c r="S1537" s="29">
        <v>1.0245099067687988</v>
      </c>
      <c r="T1537" s="30">
        <v>32.730190277099609</v>
      </c>
      <c r="U1537" s="31">
        <v>8.2060251235961914</v>
      </c>
      <c r="V1537" s="32">
        <v>-61.926841735839844</v>
      </c>
      <c r="W1537" s="32">
        <v>224.04627990722656</v>
      </c>
      <c r="X1537" s="33">
        <v>10.142908096313477</v>
      </c>
      <c r="Y1537" s="34">
        <v>85.677528381347656</v>
      </c>
      <c r="Z1537" s="35">
        <v>135.57342529296875</v>
      </c>
      <c r="AA1537" s="36">
        <v>0.19963963329792023</v>
      </c>
      <c r="AB1537" s="23">
        <v>-9.6370846033096313E-2</v>
      </c>
      <c r="AC1537" s="37">
        <v>15.210000038146973</v>
      </c>
    </row>
    <row r="1538" spans="1:29" hidden="1" x14ac:dyDescent="0.2">
      <c r="A1538" s="21">
        <v>46000.780620949074</v>
      </c>
      <c r="B1538" s="22">
        <v>0.210999995470047</v>
      </c>
      <c r="C1538" s="22">
        <v>0.98278218507766724</v>
      </c>
      <c r="D1538" s="23">
        <v>3.0652265548706055</v>
      </c>
      <c r="E1538" s="24">
        <v>245.5</v>
      </c>
      <c r="F1538" s="24">
        <v>50.159501410089433</v>
      </c>
      <c r="G1538" s="24">
        <v>-66.46013799123466</v>
      </c>
      <c r="H1538" s="24">
        <v>50.159556816093058</v>
      </c>
      <c r="I1538" s="24">
        <v>-66.460023333878851</v>
      </c>
      <c r="J1538" s="24">
        <v>-11.662753105163574</v>
      </c>
      <c r="K1538" s="24">
        <v>0.67881381511688232</v>
      </c>
      <c r="L1538" s="25">
        <v>0.70701605081558228</v>
      </c>
      <c r="M1538" s="21">
        <v>25569.019597233797</v>
      </c>
      <c r="N1538" s="23">
        <v>-9.6370846033096313E-2</v>
      </c>
      <c r="O1538" s="26">
        <v>26217.3515625</v>
      </c>
      <c r="P1538" s="26">
        <v>50354.13671875</v>
      </c>
      <c r="Q1538" s="27">
        <v>30.538822174072266</v>
      </c>
      <c r="R1538" s="28">
        <v>38.142677307128906</v>
      </c>
      <c r="S1538" s="29">
        <v>1.0245099067687988</v>
      </c>
      <c r="T1538" s="30">
        <v>32.730190277099609</v>
      </c>
      <c r="U1538" s="31">
        <v>8.2060251235961914</v>
      </c>
      <c r="V1538" s="32">
        <v>-61.926841735839844</v>
      </c>
      <c r="W1538" s="32">
        <v>224.04627990722656</v>
      </c>
      <c r="X1538" s="33">
        <v>10.142908096313477</v>
      </c>
      <c r="Y1538" s="34">
        <v>85.677528381347656</v>
      </c>
      <c r="Z1538" s="35">
        <v>135.57342529296875</v>
      </c>
      <c r="AA1538" s="36">
        <v>0.19963963329792023</v>
      </c>
      <c r="AB1538" s="23">
        <v>-9.6370846033096313E-2</v>
      </c>
      <c r="AC1538" s="37">
        <v>15.210000038146973</v>
      </c>
    </row>
    <row r="1539" spans="1:29" hidden="1" x14ac:dyDescent="0.2">
      <c r="A1539" s="21">
        <v>46000.780632534719</v>
      </c>
      <c r="B1539" s="22">
        <v>0.19799999892711639</v>
      </c>
      <c r="C1539" s="22">
        <v>0.97904163599014282</v>
      </c>
      <c r="D1539" s="23">
        <v>3.0652265548706055</v>
      </c>
      <c r="E1539" s="24">
        <v>242.69999694824219</v>
      </c>
      <c r="F1539" s="24">
        <v>50.159501410089433</v>
      </c>
      <c r="G1539" s="24">
        <v>-66.46013799123466</v>
      </c>
      <c r="H1539" s="24">
        <v>50.159557495953202</v>
      </c>
      <c r="I1539" s="24">
        <v>-66.46002099741203</v>
      </c>
      <c r="J1539" s="24">
        <v>-11.587131500244141</v>
      </c>
      <c r="K1539" s="24">
        <v>0.84577351808547974</v>
      </c>
      <c r="L1539" s="25">
        <v>0.70701605081558228</v>
      </c>
      <c r="M1539" s="21">
        <v>25569.01960880787</v>
      </c>
      <c r="N1539" s="23">
        <v>-9.6370846033096313E-2</v>
      </c>
      <c r="O1539" s="26">
        <v>26217.3515625</v>
      </c>
      <c r="P1539" s="26">
        <v>50354.13671875</v>
      </c>
      <c r="Q1539" s="27">
        <v>30.538822174072266</v>
      </c>
      <c r="R1539" s="28">
        <v>38.142677307128906</v>
      </c>
      <c r="S1539" s="29">
        <v>1.0245099067687988</v>
      </c>
      <c r="T1539" s="30">
        <v>32.730190277099609</v>
      </c>
      <c r="U1539" s="31">
        <v>8.2060251235961914</v>
      </c>
      <c r="V1539" s="32">
        <v>-61.926841735839844</v>
      </c>
      <c r="W1539" s="32">
        <v>224.04627990722656</v>
      </c>
      <c r="X1539" s="33">
        <v>10.142908096313477</v>
      </c>
      <c r="Y1539" s="34">
        <v>85.677528381347656</v>
      </c>
      <c r="Z1539" s="35">
        <v>135.57342529296875</v>
      </c>
      <c r="AA1539" s="36">
        <v>0.19963963329792023</v>
      </c>
      <c r="AB1539" s="23">
        <v>-9.6370846033096313E-2</v>
      </c>
      <c r="AC1539" s="37">
        <v>15.210000038146973</v>
      </c>
    </row>
    <row r="1540" spans="1:29" hidden="1" x14ac:dyDescent="0.2">
      <c r="A1540" s="21">
        <v>46000.780648009262</v>
      </c>
      <c r="B1540" s="22">
        <v>0.14900000393390656</v>
      </c>
      <c r="C1540" s="22">
        <v>1.0126715898513794</v>
      </c>
      <c r="D1540" s="23">
        <v>3.0652265548706055</v>
      </c>
      <c r="E1540" s="24">
        <v>243.89999389648438</v>
      </c>
      <c r="F1540" s="24">
        <v>50.159501410089433</v>
      </c>
      <c r="G1540" s="24">
        <v>-66.46013799123466</v>
      </c>
      <c r="H1540" s="24">
        <v>50.159557103449963</v>
      </c>
      <c r="I1540" s="24">
        <v>-66.460026140363397</v>
      </c>
      <c r="J1540" s="24">
        <v>-4.4109109789133072E-2</v>
      </c>
      <c r="K1540" s="24">
        <v>-2.1939812228083611E-2</v>
      </c>
      <c r="L1540" s="25">
        <v>0.70701605081558228</v>
      </c>
      <c r="M1540" s="21">
        <v>25569.019624293982</v>
      </c>
      <c r="N1540" s="23">
        <v>-9.6370846033096313E-2</v>
      </c>
      <c r="O1540" s="26">
        <v>26217.3515625</v>
      </c>
      <c r="P1540" s="26">
        <v>50354.13671875</v>
      </c>
      <c r="Q1540" s="27">
        <v>30.538822174072266</v>
      </c>
      <c r="R1540" s="28">
        <v>38.142677307128906</v>
      </c>
      <c r="S1540" s="29">
        <v>1.0245099067687988</v>
      </c>
      <c r="T1540" s="30">
        <v>32.730190277099609</v>
      </c>
      <c r="U1540" s="31">
        <v>8.2060251235961914</v>
      </c>
      <c r="V1540" s="32">
        <v>-61.926841735839844</v>
      </c>
      <c r="W1540" s="32">
        <v>224.04627990722656</v>
      </c>
      <c r="X1540" s="33">
        <v>10.142908096313477</v>
      </c>
      <c r="Y1540" s="34">
        <v>85.677528381347656</v>
      </c>
      <c r="Z1540" s="35">
        <v>135.57342529296875</v>
      </c>
      <c r="AA1540" s="36">
        <v>0.19963963329792023</v>
      </c>
      <c r="AB1540" s="23">
        <v>-9.6370846033096313E-2</v>
      </c>
      <c r="AC1540" s="37">
        <v>15.210000038146973</v>
      </c>
    </row>
    <row r="1541" spans="1:29" hidden="1" x14ac:dyDescent="0.2">
      <c r="A1541" s="21">
        <v>46000.780659583332</v>
      </c>
      <c r="B1541" s="22">
        <v>0.14399999380111694</v>
      </c>
      <c r="C1541" s="22">
        <v>1.0662683248519897</v>
      </c>
      <c r="D1541" s="23">
        <v>3.0652265548706055</v>
      </c>
      <c r="E1541" s="24">
        <v>243.89999389648438</v>
      </c>
      <c r="F1541" s="24">
        <v>50.159501410089433</v>
      </c>
      <c r="G1541" s="24">
        <v>-66.46013799123466</v>
      </c>
      <c r="H1541" s="24">
        <v>50.15955646501731</v>
      </c>
      <c r="I1541" s="24">
        <v>-66.460026948752088</v>
      </c>
      <c r="J1541" s="24">
        <v>-0.11512333899736404</v>
      </c>
      <c r="K1541" s="24">
        <v>-7.9705804586410522E-2</v>
      </c>
      <c r="L1541" s="25">
        <v>0.70701605081558228</v>
      </c>
      <c r="M1541" s="21">
        <v>25569.019635868055</v>
      </c>
      <c r="N1541" s="23">
        <v>-9.6370846033096313E-2</v>
      </c>
      <c r="O1541" s="26">
        <v>26217.3515625</v>
      </c>
      <c r="P1541" s="26">
        <v>50354.13671875</v>
      </c>
      <c r="Q1541" s="27">
        <v>30.538822174072266</v>
      </c>
      <c r="R1541" s="28">
        <v>38.142677307128906</v>
      </c>
      <c r="S1541" s="29">
        <v>1.0245099067687988</v>
      </c>
      <c r="T1541" s="30">
        <v>32.730190277099609</v>
      </c>
      <c r="U1541" s="31">
        <v>8.2060251235961914</v>
      </c>
      <c r="V1541" s="32">
        <v>-61.926841735839844</v>
      </c>
      <c r="W1541" s="32">
        <v>224.04627990722656</v>
      </c>
      <c r="X1541" s="33">
        <v>10.142908096313477</v>
      </c>
      <c r="Y1541" s="34">
        <v>85.677528381347656</v>
      </c>
      <c r="Z1541" s="35">
        <v>135.57342529296875</v>
      </c>
      <c r="AA1541" s="36">
        <v>0.19963963329792023</v>
      </c>
      <c r="AB1541" s="23">
        <v>-9.6370846033096313E-2</v>
      </c>
      <c r="AC1541" s="37">
        <v>15.210000038146973</v>
      </c>
    </row>
    <row r="1542" spans="1:29" hidden="1" x14ac:dyDescent="0.2">
      <c r="A1542" s="21">
        <v>46000.780671168985</v>
      </c>
      <c r="B1542" s="22">
        <v>0.12700000405311584</v>
      </c>
      <c r="C1542" s="22">
        <v>1.1189485788345337</v>
      </c>
      <c r="D1542" s="23">
        <v>3.0652980804443359</v>
      </c>
      <c r="E1542" s="24">
        <v>245.30000305175781</v>
      </c>
      <c r="F1542" s="24">
        <v>50.159501410089433</v>
      </c>
      <c r="G1542" s="24">
        <v>-66.46013799123466</v>
      </c>
      <c r="H1542" s="24">
        <v>50.159556258143482</v>
      </c>
      <c r="I1542" s="24">
        <v>-66.460027243169733</v>
      </c>
      <c r="J1542" s="24">
        <v>-0.13813436031341553</v>
      </c>
      <c r="K1542" s="24">
        <v>-0.10074435919523239</v>
      </c>
      <c r="L1542" s="25">
        <v>0.70630985498428345</v>
      </c>
      <c r="M1542" s="21">
        <v>25569.019647453704</v>
      </c>
      <c r="N1542" s="23">
        <v>-9.6370846033096313E-2</v>
      </c>
      <c r="O1542" s="26">
        <v>26217.3515625</v>
      </c>
      <c r="P1542" s="26">
        <v>50354.13671875</v>
      </c>
      <c r="Q1542" s="27">
        <v>30.538822174072266</v>
      </c>
      <c r="R1542" s="28">
        <v>38.142677307128906</v>
      </c>
      <c r="S1542" s="29">
        <v>1.0245099067687988</v>
      </c>
      <c r="T1542" s="30">
        <v>32.730190277099609</v>
      </c>
      <c r="U1542" s="31">
        <v>8.2060251235961914</v>
      </c>
      <c r="V1542" s="32">
        <v>-61.926841735839844</v>
      </c>
      <c r="W1542" s="32">
        <v>224.04627990722656</v>
      </c>
      <c r="X1542" s="33">
        <v>10.142908096313477</v>
      </c>
      <c r="Y1542" s="34">
        <v>85.677528381347656</v>
      </c>
      <c r="Z1542" s="35">
        <v>135.57342529296875</v>
      </c>
      <c r="AA1542" s="36">
        <v>0.19963963329792023</v>
      </c>
      <c r="AB1542" s="23">
        <v>-9.6370846033096313E-2</v>
      </c>
      <c r="AC1542" s="37">
        <v>15.210000038146973</v>
      </c>
    </row>
    <row r="1543" spans="1:29" hidden="1" x14ac:dyDescent="0.2">
      <c r="A1543" s="21">
        <v>46000.78068275463</v>
      </c>
      <c r="B1543" s="22">
        <v>0.15899999439716339</v>
      </c>
      <c r="C1543" s="22">
        <v>1.1410642862319946</v>
      </c>
      <c r="D1543" s="23">
        <v>3.0652980804443359</v>
      </c>
      <c r="E1543" s="24">
        <v>244.39999389648438</v>
      </c>
      <c r="F1543" s="24">
        <v>50.159501410089433</v>
      </c>
      <c r="G1543" s="24">
        <v>-66.46013799123466</v>
      </c>
      <c r="H1543" s="24">
        <v>50.159556369347193</v>
      </c>
      <c r="I1543" s="24">
        <v>-66.46002660924583</v>
      </c>
      <c r="J1543" s="24">
        <v>-0.12576492130756378</v>
      </c>
      <c r="K1543" s="24">
        <v>-5.5445306003093719E-2</v>
      </c>
      <c r="L1543" s="25">
        <v>0.70630985498428345</v>
      </c>
      <c r="M1543" s="21">
        <v>25569.019659039353</v>
      </c>
      <c r="N1543" s="23">
        <v>-9.6370846033096313E-2</v>
      </c>
      <c r="O1543" s="26">
        <v>26217.3515625</v>
      </c>
      <c r="P1543" s="26">
        <v>50354.13671875</v>
      </c>
      <c r="Q1543" s="27">
        <v>30.538822174072266</v>
      </c>
      <c r="R1543" s="28">
        <v>38.142677307128906</v>
      </c>
      <c r="S1543" s="29">
        <v>1.0245099067687988</v>
      </c>
      <c r="T1543" s="30">
        <v>32.730190277099609</v>
      </c>
      <c r="U1543" s="31">
        <v>8.2060251235961914</v>
      </c>
      <c r="V1543" s="32">
        <v>-61.926841735839844</v>
      </c>
      <c r="W1543" s="32">
        <v>224.04627990722656</v>
      </c>
      <c r="X1543" s="33">
        <v>10.142908096313477</v>
      </c>
      <c r="Y1543" s="34">
        <v>85.677528381347656</v>
      </c>
      <c r="Z1543" s="35">
        <v>135.57342529296875</v>
      </c>
      <c r="AA1543" s="36">
        <v>0.19963963329792023</v>
      </c>
      <c r="AB1543" s="23">
        <v>-9.6370846033096313E-2</v>
      </c>
      <c r="AC1543" s="37">
        <v>15.210000038146973</v>
      </c>
    </row>
    <row r="1544" spans="1:29" hidden="1" x14ac:dyDescent="0.2">
      <c r="A1544" s="21">
        <v>46000.780696180555</v>
      </c>
      <c r="B1544" s="22">
        <v>0.12200000137090683</v>
      </c>
      <c r="C1544" s="22">
        <v>1.1687153577804565</v>
      </c>
      <c r="D1544" s="23">
        <v>3.0652980804443359</v>
      </c>
      <c r="E1544" s="24">
        <v>246</v>
      </c>
      <c r="F1544" s="24">
        <v>50.159501410089433</v>
      </c>
      <c r="G1544" s="24">
        <v>-66.46013799123466</v>
      </c>
      <c r="H1544" s="24">
        <v>50.159552989751205</v>
      </c>
      <c r="I1544" s="24">
        <v>-66.460008687961135</v>
      </c>
      <c r="J1544" s="24">
        <v>-0.50168448686599731</v>
      </c>
      <c r="K1544" s="24">
        <v>1.2251774072647095</v>
      </c>
      <c r="L1544" s="25">
        <v>0.70630985498428345</v>
      </c>
      <c r="M1544" s="21">
        <v>25569.019672465278</v>
      </c>
      <c r="N1544" s="23">
        <v>-0.10437866300344467</v>
      </c>
      <c r="O1544" s="26">
        <v>26223.486328125</v>
      </c>
      <c r="P1544" s="26">
        <v>50380.71875</v>
      </c>
      <c r="Q1544" s="27">
        <v>30.554224014282227</v>
      </c>
      <c r="R1544" s="28">
        <v>38.133754730224609</v>
      </c>
      <c r="S1544" s="29">
        <v>1.0245225429534912</v>
      </c>
      <c r="T1544" s="30">
        <v>32.747467041015625</v>
      </c>
      <c r="U1544" s="31">
        <v>8.21063232421875</v>
      </c>
      <c r="V1544" s="32">
        <v>-62.174797058105469</v>
      </c>
      <c r="W1544" s="32">
        <v>224.07489013671875</v>
      </c>
      <c r="X1544" s="33">
        <v>10.156235694885254</v>
      </c>
      <c r="Y1544" s="34">
        <v>85.781120300292969</v>
      </c>
      <c r="Z1544" s="35">
        <v>135.73782348632813</v>
      </c>
      <c r="AA1544" s="36">
        <v>1.6131201758980751E-2</v>
      </c>
      <c r="AB1544" s="23">
        <v>-0.10437866300344467</v>
      </c>
      <c r="AC1544" s="37">
        <v>15.36299991607666</v>
      </c>
    </row>
    <row r="1545" spans="1:29" hidden="1" x14ac:dyDescent="0.2">
      <c r="A1545" s="21">
        <v>46000.7807077662</v>
      </c>
      <c r="B1545" s="22">
        <v>0.16699999570846558</v>
      </c>
      <c r="C1545" s="22">
        <v>1.2056102752685547</v>
      </c>
      <c r="D1545" s="23">
        <v>3.0652980804443359</v>
      </c>
      <c r="E1545" s="24">
        <v>237.19999694824219</v>
      </c>
      <c r="F1545" s="24">
        <v>50.159501410089433</v>
      </c>
      <c r="G1545" s="24">
        <v>-66.46013799123466</v>
      </c>
      <c r="H1545" s="24">
        <v>50.159550522601165</v>
      </c>
      <c r="I1545" s="24">
        <v>-66.460006492258216</v>
      </c>
      <c r="J1545" s="24">
        <v>-0.77611082792282104</v>
      </c>
      <c r="K1545" s="24">
        <v>1.3820784091949463</v>
      </c>
      <c r="L1545" s="25">
        <v>0.70630985498428345</v>
      </c>
      <c r="M1545" s="21">
        <v>25569.019684050927</v>
      </c>
      <c r="N1545" s="23">
        <v>-0.10437866300344467</v>
      </c>
      <c r="O1545" s="26">
        <v>26223.486328125</v>
      </c>
      <c r="P1545" s="26">
        <v>50380.71875</v>
      </c>
      <c r="Q1545" s="27">
        <v>30.554224014282227</v>
      </c>
      <c r="R1545" s="28">
        <v>38.133754730224609</v>
      </c>
      <c r="S1545" s="29">
        <v>1.0245225429534912</v>
      </c>
      <c r="T1545" s="30">
        <v>32.747467041015625</v>
      </c>
      <c r="U1545" s="31">
        <v>8.21063232421875</v>
      </c>
      <c r="V1545" s="32">
        <v>-62.174797058105469</v>
      </c>
      <c r="W1545" s="32">
        <v>224.07489013671875</v>
      </c>
      <c r="X1545" s="33">
        <v>10.156235694885254</v>
      </c>
      <c r="Y1545" s="34">
        <v>85.781120300292969</v>
      </c>
      <c r="Z1545" s="35">
        <v>135.73782348632813</v>
      </c>
      <c r="AA1545" s="36">
        <v>1.6131201758980751E-2</v>
      </c>
      <c r="AB1545" s="23">
        <v>-0.10437866300344467</v>
      </c>
      <c r="AC1545" s="37">
        <v>15.36299991607666</v>
      </c>
    </row>
    <row r="1546" spans="1:29" hidden="1" x14ac:dyDescent="0.2">
      <c r="A1546" s="21">
        <v>46000.780719340277</v>
      </c>
      <c r="B1546" s="22">
        <v>0.13899999856948853</v>
      </c>
      <c r="C1546" s="22">
        <v>1.2478158473968506</v>
      </c>
      <c r="D1546" s="23">
        <v>3.0652980804443359</v>
      </c>
      <c r="E1546" s="24">
        <v>238.5</v>
      </c>
      <c r="F1546" s="24">
        <v>50.159501410089433</v>
      </c>
      <c r="G1546" s="24">
        <v>-66.46013799123466</v>
      </c>
      <c r="H1546" s="24">
        <v>50.159549234138055</v>
      </c>
      <c r="I1546" s="24">
        <v>-66.460009670872523</v>
      </c>
      <c r="J1546" s="24">
        <v>-0.91942936182022095</v>
      </c>
      <c r="K1546" s="24">
        <v>1.1549403667449951</v>
      </c>
      <c r="L1546" s="25">
        <v>0.70630985498428345</v>
      </c>
      <c r="M1546" s="21">
        <v>25569.019695625</v>
      </c>
      <c r="N1546" s="23">
        <v>-0.10437866300344467</v>
      </c>
      <c r="O1546" s="26">
        <v>26223.486328125</v>
      </c>
      <c r="P1546" s="26">
        <v>50380.71875</v>
      </c>
      <c r="Q1546" s="27">
        <v>30.554224014282227</v>
      </c>
      <c r="R1546" s="28">
        <v>38.133754730224609</v>
      </c>
      <c r="S1546" s="29">
        <v>1.0245225429534912</v>
      </c>
      <c r="T1546" s="30">
        <v>32.747467041015625</v>
      </c>
      <c r="U1546" s="31">
        <v>8.21063232421875</v>
      </c>
      <c r="V1546" s="32">
        <v>-62.174797058105469</v>
      </c>
      <c r="W1546" s="32">
        <v>224.07489013671875</v>
      </c>
      <c r="X1546" s="33">
        <v>10.156235694885254</v>
      </c>
      <c r="Y1546" s="34">
        <v>85.781120300292969</v>
      </c>
      <c r="Z1546" s="35">
        <v>135.73782348632813</v>
      </c>
      <c r="AA1546" s="36">
        <v>1.6131201758980751E-2</v>
      </c>
      <c r="AB1546" s="23">
        <v>-0.10437866300344467</v>
      </c>
      <c r="AC1546" s="37">
        <v>15.36299991607666</v>
      </c>
    </row>
    <row r="1547" spans="1:29" hidden="1" x14ac:dyDescent="0.2">
      <c r="A1547" s="21">
        <v>46000.780730914354</v>
      </c>
      <c r="B1547" s="22">
        <v>0.13400000333786011</v>
      </c>
      <c r="C1547" s="22">
        <v>1.3651169538497925</v>
      </c>
      <c r="D1547" s="23">
        <v>3.0662617683410645</v>
      </c>
      <c r="E1547" s="24">
        <v>234.69999694824219</v>
      </c>
      <c r="F1547" s="24">
        <v>50.159501410089433</v>
      </c>
      <c r="G1547" s="24">
        <v>-66.46013799123466</v>
      </c>
      <c r="H1547" s="24">
        <v>50.159547138037745</v>
      </c>
      <c r="I1547" s="24">
        <v>-66.460013514910599</v>
      </c>
      <c r="J1547" s="24">
        <v>-1.152583122253418</v>
      </c>
      <c r="K1547" s="24">
        <v>0.88025236129760742</v>
      </c>
      <c r="L1547" s="25">
        <v>0.70560353994369507</v>
      </c>
      <c r="M1547" s="21">
        <v>25569.019707199073</v>
      </c>
      <c r="N1547" s="23">
        <v>-0.10437866300344467</v>
      </c>
      <c r="O1547" s="26">
        <v>26223.486328125</v>
      </c>
      <c r="P1547" s="26">
        <v>50380.71875</v>
      </c>
      <c r="Q1547" s="27">
        <v>30.554224014282227</v>
      </c>
      <c r="R1547" s="28">
        <v>38.133754730224609</v>
      </c>
      <c r="S1547" s="29">
        <v>1.0245225429534912</v>
      </c>
      <c r="T1547" s="30">
        <v>32.747467041015625</v>
      </c>
      <c r="U1547" s="31">
        <v>8.21063232421875</v>
      </c>
      <c r="V1547" s="32">
        <v>-62.174797058105469</v>
      </c>
      <c r="W1547" s="32">
        <v>224.07489013671875</v>
      </c>
      <c r="X1547" s="33">
        <v>10.156235694885254</v>
      </c>
      <c r="Y1547" s="34">
        <v>85.781120300292969</v>
      </c>
      <c r="Z1547" s="35">
        <v>135.73782348632813</v>
      </c>
      <c r="AA1547" s="36">
        <v>1.6131201758980751E-2</v>
      </c>
      <c r="AB1547" s="23">
        <v>-0.10437866300344467</v>
      </c>
      <c r="AC1547" s="37">
        <v>15.36299991607666</v>
      </c>
    </row>
    <row r="1548" spans="1:29" hidden="1" x14ac:dyDescent="0.2">
      <c r="A1548" s="21">
        <v>46000.780746400465</v>
      </c>
      <c r="B1548" s="22">
        <v>0.15099999308586121</v>
      </c>
      <c r="C1548" s="22">
        <v>1.2935793399810791</v>
      </c>
      <c r="D1548" s="23">
        <v>3.0662617683410645</v>
      </c>
      <c r="E1548" s="24">
        <v>234.39999389648438</v>
      </c>
      <c r="F1548" s="24">
        <v>50.159501410089433</v>
      </c>
      <c r="G1548" s="24">
        <v>-66.46013799123466</v>
      </c>
      <c r="H1548" s="24">
        <v>50.159546334589677</v>
      </c>
      <c r="I1548" s="24">
        <v>-66.460019660203258</v>
      </c>
      <c r="J1548" s="24">
        <v>-1.2419524192810059</v>
      </c>
      <c r="K1548" s="24">
        <v>0.44112080335617065</v>
      </c>
      <c r="L1548" s="25">
        <v>0.70560353994369507</v>
      </c>
      <c r="M1548" s="21">
        <v>25569.019722685185</v>
      </c>
      <c r="N1548" s="23">
        <v>-0.10437866300344467</v>
      </c>
      <c r="O1548" s="26">
        <v>26223.486328125</v>
      </c>
      <c r="P1548" s="26">
        <v>50380.71875</v>
      </c>
      <c r="Q1548" s="27">
        <v>30.554224014282227</v>
      </c>
      <c r="R1548" s="28">
        <v>38.133754730224609</v>
      </c>
      <c r="S1548" s="29">
        <v>1.0245225429534912</v>
      </c>
      <c r="T1548" s="30">
        <v>32.747467041015625</v>
      </c>
      <c r="U1548" s="31">
        <v>8.21063232421875</v>
      </c>
      <c r="V1548" s="32">
        <v>-62.174797058105469</v>
      </c>
      <c r="W1548" s="32">
        <v>224.07489013671875</v>
      </c>
      <c r="X1548" s="33">
        <v>10.156235694885254</v>
      </c>
      <c r="Y1548" s="34">
        <v>85.781120300292969</v>
      </c>
      <c r="Z1548" s="35">
        <v>135.73782348632813</v>
      </c>
      <c r="AA1548" s="36">
        <v>1.6131201758980751E-2</v>
      </c>
      <c r="AB1548" s="23">
        <v>-0.10437866300344467</v>
      </c>
      <c r="AC1548" s="37">
        <v>15.36299991607666</v>
      </c>
    </row>
    <row r="1549" spans="1:29" hidden="1" x14ac:dyDescent="0.2">
      <c r="A1549" s="21">
        <v>46000.780757974535</v>
      </c>
      <c r="B1549" s="22">
        <v>0.16300000250339508</v>
      </c>
      <c r="C1549" s="22">
        <v>1.2522042989730835</v>
      </c>
      <c r="D1549" s="23">
        <v>3.0662617683410645</v>
      </c>
      <c r="E1549" s="24">
        <v>236.19999694824219</v>
      </c>
      <c r="F1549" s="24">
        <v>50.159501410089433</v>
      </c>
      <c r="G1549" s="24">
        <v>-66.46013799123466</v>
      </c>
      <c r="H1549" s="24">
        <v>50.159545836544098</v>
      </c>
      <c r="I1549" s="24">
        <v>-66.460023976460917</v>
      </c>
      <c r="J1549" s="24">
        <v>-1.2973511219024658</v>
      </c>
      <c r="K1549" s="24">
        <v>0.13268877565860748</v>
      </c>
      <c r="L1549" s="25">
        <v>0.70560353994369507</v>
      </c>
      <c r="M1549" s="21">
        <v>25569.019734259258</v>
      </c>
      <c r="N1549" s="23">
        <v>-8.7502442300319672E-2</v>
      </c>
      <c r="O1549" s="26">
        <v>26233.189453125</v>
      </c>
      <c r="P1549" s="26">
        <v>50368.16796875</v>
      </c>
      <c r="Q1549" s="27">
        <v>30.550727844238281</v>
      </c>
      <c r="R1549" s="28">
        <v>38.119651794433594</v>
      </c>
      <c r="S1549" s="29">
        <v>1.0245192050933838</v>
      </c>
      <c r="T1549" s="30">
        <v>32.739311218261719</v>
      </c>
      <c r="U1549" s="31">
        <v>8.2060756683349609</v>
      </c>
      <c r="V1549" s="32">
        <v>-61.931610107421875</v>
      </c>
      <c r="W1549" s="32">
        <v>224.00337219238281</v>
      </c>
      <c r="X1549" s="33">
        <v>10.148319244384766</v>
      </c>
      <c r="Y1549" s="34">
        <v>85.750221252441406</v>
      </c>
      <c r="Z1549" s="35">
        <v>135.68792724609375</v>
      </c>
      <c r="AA1549" s="36">
        <v>1.5018503181636333E-2</v>
      </c>
      <c r="AB1549" s="23">
        <v>-8.7502442300319672E-2</v>
      </c>
      <c r="AC1549" s="37">
        <v>15.416999816894531</v>
      </c>
    </row>
    <row r="1550" spans="1:29" hidden="1" x14ac:dyDescent="0.2">
      <c r="A1550" s="21">
        <v>46000.780769548612</v>
      </c>
      <c r="B1550" s="22">
        <v>0.15999999642372131</v>
      </c>
      <c r="C1550" s="22">
        <v>1.2544021606445313</v>
      </c>
      <c r="D1550" s="23">
        <v>3.0662617683410645</v>
      </c>
      <c r="E1550" s="24">
        <v>235.69999694824219</v>
      </c>
      <c r="F1550" s="24">
        <v>50.159501410089433</v>
      </c>
      <c r="G1550" s="24">
        <v>-66.46013799123466</v>
      </c>
      <c r="H1550" s="24">
        <v>50.159545457752685</v>
      </c>
      <c r="I1550" s="24">
        <v>-66.460026358491518</v>
      </c>
      <c r="J1550" s="24">
        <v>-1.3394849300384521</v>
      </c>
      <c r="K1550" s="24">
        <v>-3.7526864558458328E-2</v>
      </c>
      <c r="L1550" s="25">
        <v>0.70560353994369507</v>
      </c>
      <c r="M1550" s="21">
        <v>25569.019745833335</v>
      </c>
      <c r="N1550" s="23">
        <v>-8.7502442300319672E-2</v>
      </c>
      <c r="O1550" s="26">
        <v>26233.189453125</v>
      </c>
      <c r="P1550" s="26">
        <v>50368.16796875</v>
      </c>
      <c r="Q1550" s="27">
        <v>30.550727844238281</v>
      </c>
      <c r="R1550" s="28">
        <v>38.119651794433594</v>
      </c>
      <c r="S1550" s="29">
        <v>1.0245192050933838</v>
      </c>
      <c r="T1550" s="30">
        <v>32.739311218261719</v>
      </c>
      <c r="U1550" s="31">
        <v>8.2060756683349609</v>
      </c>
      <c r="V1550" s="32">
        <v>-61.931610107421875</v>
      </c>
      <c r="W1550" s="32">
        <v>224.00337219238281</v>
      </c>
      <c r="X1550" s="33">
        <v>10.148319244384766</v>
      </c>
      <c r="Y1550" s="34">
        <v>85.750221252441406</v>
      </c>
      <c r="Z1550" s="35">
        <v>135.68792724609375</v>
      </c>
      <c r="AA1550" s="36">
        <v>1.5018503181636333E-2</v>
      </c>
      <c r="AB1550" s="23">
        <v>-8.7502442300319672E-2</v>
      </c>
      <c r="AC1550" s="37">
        <v>15.416999816894531</v>
      </c>
    </row>
    <row r="1551" spans="1:29" hidden="1" x14ac:dyDescent="0.2">
      <c r="A1551" s="21">
        <v>46000.780781157409</v>
      </c>
      <c r="B1551" s="22">
        <v>0.164000004529953</v>
      </c>
      <c r="C1551" s="22">
        <v>1.3632577657699585</v>
      </c>
      <c r="D1551" s="23">
        <v>3.0662617683410645</v>
      </c>
      <c r="E1551" s="24">
        <v>236.39999389648438</v>
      </c>
      <c r="F1551" s="24">
        <v>50.159501410089433</v>
      </c>
      <c r="G1551" s="24">
        <v>-66.46013799123466</v>
      </c>
      <c r="H1551" s="24">
        <v>50.159545769833805</v>
      </c>
      <c r="I1551" s="24">
        <v>-66.460029801409604</v>
      </c>
      <c r="J1551" s="24">
        <v>-1.3047714233398438</v>
      </c>
      <c r="K1551" s="24">
        <v>-0.28355163335800171</v>
      </c>
      <c r="L1551" s="25">
        <v>0.70560353994369507</v>
      </c>
      <c r="M1551" s="21">
        <v>25569.019757430557</v>
      </c>
      <c r="N1551" s="23">
        <v>-8.7502442300319672E-2</v>
      </c>
      <c r="O1551" s="26">
        <v>26233.189453125</v>
      </c>
      <c r="P1551" s="26">
        <v>50368.16796875</v>
      </c>
      <c r="Q1551" s="27">
        <v>30.550727844238281</v>
      </c>
      <c r="R1551" s="28">
        <v>38.119651794433594</v>
      </c>
      <c r="S1551" s="29">
        <v>1.0245192050933838</v>
      </c>
      <c r="T1551" s="30">
        <v>32.739311218261719</v>
      </c>
      <c r="U1551" s="31">
        <v>8.2060756683349609</v>
      </c>
      <c r="V1551" s="32">
        <v>-61.931610107421875</v>
      </c>
      <c r="W1551" s="32">
        <v>224.00337219238281</v>
      </c>
      <c r="X1551" s="33">
        <v>10.148319244384766</v>
      </c>
      <c r="Y1551" s="34">
        <v>85.750221252441406</v>
      </c>
      <c r="Z1551" s="35">
        <v>135.68792724609375</v>
      </c>
      <c r="AA1551" s="36">
        <v>1.5018503181636333E-2</v>
      </c>
      <c r="AB1551" s="23">
        <v>-8.7502442300319672E-2</v>
      </c>
      <c r="AC1551" s="37">
        <v>15.416999816894531</v>
      </c>
    </row>
    <row r="1552" spans="1:29" hidden="1" x14ac:dyDescent="0.2">
      <c r="A1552" s="21">
        <v>46000.780794571758</v>
      </c>
      <c r="B1552" s="22">
        <v>0.14800000190734863</v>
      </c>
      <c r="C1552" s="22">
        <v>1.2936961650848389</v>
      </c>
      <c r="D1552" s="23">
        <v>3.0530543327331543</v>
      </c>
      <c r="E1552" s="24">
        <v>235.89999389648438</v>
      </c>
      <c r="F1552" s="24">
        <v>50.159501410089433</v>
      </c>
      <c r="G1552" s="24">
        <v>-66.46013799123466</v>
      </c>
      <c r="H1552" s="24">
        <v>50.15954726475443</v>
      </c>
      <c r="I1552" s="24">
        <v>-66.460031191990367</v>
      </c>
      <c r="J1552" s="24">
        <v>-1.1384881734848022</v>
      </c>
      <c r="K1552" s="24">
        <v>-0.3829200267791748</v>
      </c>
      <c r="L1552" s="25">
        <v>0.70560353994369507</v>
      </c>
      <c r="M1552" s="21">
        <v>25569.019770844909</v>
      </c>
      <c r="N1552" s="23">
        <v>-8.7502442300319672E-2</v>
      </c>
      <c r="O1552" s="26">
        <v>26233.189453125</v>
      </c>
      <c r="P1552" s="26">
        <v>50368.16796875</v>
      </c>
      <c r="Q1552" s="27">
        <v>30.550727844238281</v>
      </c>
      <c r="R1552" s="28">
        <v>38.119651794433594</v>
      </c>
      <c r="S1552" s="29">
        <v>1.0245192050933838</v>
      </c>
      <c r="T1552" s="30">
        <v>32.739311218261719</v>
      </c>
      <c r="U1552" s="31">
        <v>8.2060756683349609</v>
      </c>
      <c r="V1552" s="32">
        <v>-61.931610107421875</v>
      </c>
      <c r="W1552" s="32">
        <v>224.00337219238281</v>
      </c>
      <c r="X1552" s="33">
        <v>10.148319244384766</v>
      </c>
      <c r="Y1552" s="34">
        <v>85.750221252441406</v>
      </c>
      <c r="Z1552" s="35">
        <v>135.68792724609375</v>
      </c>
      <c r="AA1552" s="36">
        <v>1.5018503181636333E-2</v>
      </c>
      <c r="AB1552" s="23">
        <v>-8.7502442300319672E-2</v>
      </c>
      <c r="AC1552" s="37">
        <v>15.416999816894531</v>
      </c>
    </row>
    <row r="1553" spans="1:29" hidden="1" x14ac:dyDescent="0.2">
      <c r="A1553" s="21">
        <v>46000.78081005787</v>
      </c>
      <c r="B1553" s="22">
        <v>0.11999999731779099</v>
      </c>
      <c r="C1553" s="22">
        <v>1.4077662229537964</v>
      </c>
      <c r="D1553" s="23">
        <v>3.0530543327331543</v>
      </c>
      <c r="E1553" s="24">
        <v>239</v>
      </c>
      <c r="F1553" s="24">
        <v>50.159501410089433</v>
      </c>
      <c r="G1553" s="24">
        <v>-66.46013799123466</v>
      </c>
      <c r="H1553" s="24">
        <v>50.159547438900034</v>
      </c>
      <c r="I1553" s="24">
        <v>-66.460032262933552</v>
      </c>
      <c r="J1553" s="24">
        <v>-1.1191176176071167</v>
      </c>
      <c r="K1553" s="24">
        <v>-0.45944768190383911</v>
      </c>
      <c r="L1553" s="25">
        <v>0.70560353994369507</v>
      </c>
      <c r="M1553" s="21">
        <v>25569.019786342593</v>
      </c>
      <c r="N1553" s="23">
        <v>-8.7502442300319672E-2</v>
      </c>
      <c r="O1553" s="26">
        <v>26233.189453125</v>
      </c>
      <c r="P1553" s="26">
        <v>50368.16796875</v>
      </c>
      <c r="Q1553" s="27">
        <v>30.550727844238281</v>
      </c>
      <c r="R1553" s="28">
        <v>38.119651794433594</v>
      </c>
      <c r="S1553" s="29">
        <v>1.0245192050933838</v>
      </c>
      <c r="T1553" s="30">
        <v>32.739311218261719</v>
      </c>
      <c r="U1553" s="31">
        <v>8.2060756683349609</v>
      </c>
      <c r="V1553" s="32">
        <v>-61.931610107421875</v>
      </c>
      <c r="W1553" s="32">
        <v>224.00337219238281</v>
      </c>
      <c r="X1553" s="33">
        <v>10.148319244384766</v>
      </c>
      <c r="Y1553" s="34">
        <v>85.750221252441406</v>
      </c>
      <c r="Z1553" s="35">
        <v>135.68792724609375</v>
      </c>
      <c r="AA1553" s="36">
        <v>1.5018503181636333E-2</v>
      </c>
      <c r="AB1553" s="23">
        <v>-8.7502442300319672E-2</v>
      </c>
      <c r="AC1553" s="37">
        <v>15.416999816894531</v>
      </c>
    </row>
    <row r="1554" spans="1:29" hidden="1" x14ac:dyDescent="0.2">
      <c r="A1554" s="21">
        <v>46000.780821643515</v>
      </c>
      <c r="B1554" s="22">
        <v>0.16599999368190765</v>
      </c>
      <c r="C1554" s="22">
        <v>1.650364875793457</v>
      </c>
      <c r="D1554" s="23">
        <v>3.0530543327331543</v>
      </c>
      <c r="E1554" s="24">
        <v>228.39999389648438</v>
      </c>
      <c r="F1554" s="24">
        <v>50.159501410089433</v>
      </c>
      <c r="G1554" s="24">
        <v>-66.46013799123466</v>
      </c>
      <c r="H1554" s="24">
        <v>50.159548195202845</v>
      </c>
      <c r="I1554" s="24">
        <v>-66.460031938533291</v>
      </c>
      <c r="J1554" s="24">
        <v>-1.0349924564361572</v>
      </c>
      <c r="K1554" s="24">
        <v>-0.43626663088798523</v>
      </c>
      <c r="L1554" s="25">
        <v>0.70560353994369507</v>
      </c>
      <c r="M1554" s="21">
        <v>25569.019797928242</v>
      </c>
      <c r="N1554" s="23">
        <v>-8.7502442300319672E-2</v>
      </c>
      <c r="O1554" s="26">
        <v>26233.189453125</v>
      </c>
      <c r="P1554" s="26">
        <v>50368.16796875</v>
      </c>
      <c r="Q1554" s="27">
        <v>30.550727844238281</v>
      </c>
      <c r="R1554" s="28">
        <v>38.119651794433594</v>
      </c>
      <c r="S1554" s="29">
        <v>1.0245192050933838</v>
      </c>
      <c r="T1554" s="30">
        <v>32.739311218261719</v>
      </c>
      <c r="U1554" s="31">
        <v>8.2060756683349609</v>
      </c>
      <c r="V1554" s="32">
        <v>-61.931610107421875</v>
      </c>
      <c r="W1554" s="32">
        <v>224.00337219238281</v>
      </c>
      <c r="X1554" s="33">
        <v>10.148319244384766</v>
      </c>
      <c r="Y1554" s="34">
        <v>85.750221252441406</v>
      </c>
      <c r="Z1554" s="35">
        <v>135.68792724609375</v>
      </c>
      <c r="AA1554" s="36">
        <v>1.5018503181636333E-2</v>
      </c>
      <c r="AB1554" s="23">
        <v>-8.7502442300319672E-2</v>
      </c>
      <c r="AC1554" s="37">
        <v>15.416999816894531</v>
      </c>
    </row>
    <row r="1555" spans="1:29" hidden="1" x14ac:dyDescent="0.2">
      <c r="A1555" s="21">
        <v>46000.780833217592</v>
      </c>
      <c r="B1555" s="22">
        <v>0.15199999511241913</v>
      </c>
      <c r="C1555" s="22">
        <v>1.7029362916946411</v>
      </c>
      <c r="D1555" s="23">
        <v>3.0530543327331543</v>
      </c>
      <c r="E1555" s="24">
        <v>226.80000305175781</v>
      </c>
      <c r="F1555" s="24">
        <v>50.159501410089433</v>
      </c>
      <c r="G1555" s="24">
        <v>-66.46013799123466</v>
      </c>
      <c r="H1555" s="24">
        <v>50.159549288371402</v>
      </c>
      <c r="I1555" s="24">
        <v>-66.46003262284303</v>
      </c>
      <c r="J1555" s="24">
        <v>-0.91339695453643799</v>
      </c>
      <c r="K1555" s="24">
        <v>-0.48516616225242615</v>
      </c>
      <c r="L1555" s="25">
        <v>0.70560353994369507</v>
      </c>
      <c r="M1555" s="21">
        <v>25569.019809502315</v>
      </c>
      <c r="N1555" s="23">
        <v>-8.2016602158546448E-2</v>
      </c>
      <c r="O1555" s="26">
        <v>26236.248046875</v>
      </c>
      <c r="P1555" s="26">
        <v>50363.91015625</v>
      </c>
      <c r="Q1555" s="27">
        <v>30.549459457397461</v>
      </c>
      <c r="R1555" s="28">
        <v>38.115207672119141</v>
      </c>
      <c r="S1555" s="29">
        <v>1.0245178937911987</v>
      </c>
      <c r="T1555" s="30">
        <v>32.736541748046875</v>
      </c>
      <c r="U1555" s="31">
        <v>8.2056131362915039</v>
      </c>
      <c r="V1555" s="32">
        <v>-61.907768249511719</v>
      </c>
      <c r="W1555" s="32">
        <v>224.17503356933594</v>
      </c>
      <c r="X1555" s="33">
        <v>10.14002799987793</v>
      </c>
      <c r="Y1555" s="34">
        <v>85.691787719726563</v>
      </c>
      <c r="Z1555" s="35">
        <v>135.59513854980469</v>
      </c>
      <c r="AA1555" s="36">
        <v>9.110625833272934E-2</v>
      </c>
      <c r="AB1555" s="23">
        <v>-8.2016602158546448E-2</v>
      </c>
      <c r="AC1555" s="37">
        <v>15.39900016784668</v>
      </c>
    </row>
    <row r="1556" spans="1:29" hidden="1" x14ac:dyDescent="0.2">
      <c r="A1556" s="21">
        <v>46000.780844791669</v>
      </c>
      <c r="B1556" s="22">
        <v>0.14200000464916229</v>
      </c>
      <c r="C1556" s="22">
        <v>1.8400636911392212</v>
      </c>
      <c r="D1556" s="23">
        <v>3.0325634479522705</v>
      </c>
      <c r="E1556" s="24">
        <v>226.39999389648438</v>
      </c>
      <c r="F1556" s="24">
        <v>50.159501410089433</v>
      </c>
      <c r="G1556" s="24">
        <v>-66.46013799123466</v>
      </c>
      <c r="H1556" s="24">
        <v>50.159549817626988</v>
      </c>
      <c r="I1556" s="24">
        <v>-66.460033333377666</v>
      </c>
      <c r="J1556" s="24">
        <v>-0.85452675819396973</v>
      </c>
      <c r="K1556" s="24">
        <v>-0.53593969345092773</v>
      </c>
      <c r="L1556" s="25">
        <v>0.70489734411239624</v>
      </c>
      <c r="M1556" s="21">
        <v>25569.019821076388</v>
      </c>
      <c r="N1556" s="23">
        <v>-8.2016602158546448E-2</v>
      </c>
      <c r="O1556" s="26">
        <v>26236.248046875</v>
      </c>
      <c r="P1556" s="26">
        <v>50363.91015625</v>
      </c>
      <c r="Q1556" s="27">
        <v>30.549459457397461</v>
      </c>
      <c r="R1556" s="28">
        <v>38.115207672119141</v>
      </c>
      <c r="S1556" s="29">
        <v>1.0245178937911987</v>
      </c>
      <c r="T1556" s="30">
        <v>32.736541748046875</v>
      </c>
      <c r="U1556" s="31">
        <v>8.2056131362915039</v>
      </c>
      <c r="V1556" s="32">
        <v>-61.907768249511719</v>
      </c>
      <c r="W1556" s="32">
        <v>224.17503356933594</v>
      </c>
      <c r="X1556" s="33">
        <v>10.14002799987793</v>
      </c>
      <c r="Y1556" s="34">
        <v>85.691787719726563</v>
      </c>
      <c r="Z1556" s="35">
        <v>135.59513854980469</v>
      </c>
      <c r="AA1556" s="36">
        <v>9.110625833272934E-2</v>
      </c>
      <c r="AB1556" s="23">
        <v>-8.2016602158546448E-2</v>
      </c>
      <c r="AC1556" s="37">
        <v>15.39900016784668</v>
      </c>
    </row>
    <row r="1557" spans="1:29" hidden="1" x14ac:dyDescent="0.2">
      <c r="A1557" s="21">
        <v>46000.780858217593</v>
      </c>
      <c r="B1557" s="22">
        <v>0.16500000655651093</v>
      </c>
      <c r="C1557" s="22">
        <v>2.0328752994537354</v>
      </c>
      <c r="D1557" s="23">
        <v>3.0325634479522705</v>
      </c>
      <c r="E1557" s="24">
        <v>226.89999389648438</v>
      </c>
      <c r="F1557" s="24">
        <v>50.159501410089433</v>
      </c>
      <c r="G1557" s="24">
        <v>-66.46013799123466</v>
      </c>
      <c r="H1557" s="24">
        <v>50.159550653197449</v>
      </c>
      <c r="I1557" s="24">
        <v>-66.460032341776213</v>
      </c>
      <c r="J1557" s="24">
        <v>-0.76158446073532104</v>
      </c>
      <c r="K1557" s="24">
        <v>-0.4650816023349762</v>
      </c>
      <c r="L1557" s="25">
        <v>0.70489734411239624</v>
      </c>
      <c r="M1557" s="21">
        <v>25569.019834502316</v>
      </c>
      <c r="N1557" s="23">
        <v>-8.2016602158546448E-2</v>
      </c>
      <c r="O1557" s="26">
        <v>26236.248046875</v>
      </c>
      <c r="P1557" s="26">
        <v>50363.91015625</v>
      </c>
      <c r="Q1557" s="27">
        <v>30.549459457397461</v>
      </c>
      <c r="R1557" s="28">
        <v>38.115207672119141</v>
      </c>
      <c r="S1557" s="29">
        <v>1.0245178937911987</v>
      </c>
      <c r="T1557" s="30">
        <v>32.736541748046875</v>
      </c>
      <c r="U1557" s="31">
        <v>8.2056131362915039</v>
      </c>
      <c r="V1557" s="32">
        <v>-61.907768249511719</v>
      </c>
      <c r="W1557" s="32">
        <v>224.17503356933594</v>
      </c>
      <c r="X1557" s="33">
        <v>10.14002799987793</v>
      </c>
      <c r="Y1557" s="34">
        <v>85.691787719726563</v>
      </c>
      <c r="Z1557" s="35">
        <v>135.59513854980469</v>
      </c>
      <c r="AA1557" s="36">
        <v>9.110625833272934E-2</v>
      </c>
      <c r="AB1557" s="23">
        <v>-8.2016602158546448E-2</v>
      </c>
      <c r="AC1557" s="37">
        <v>15.39900016784668</v>
      </c>
    </row>
    <row r="1558" spans="1:29" hidden="1" x14ac:dyDescent="0.2">
      <c r="A1558" s="21">
        <v>46000.78086979167</v>
      </c>
      <c r="B1558" s="22">
        <v>0.14800000190734863</v>
      </c>
      <c r="C1558" s="22">
        <v>1.8182682991027832</v>
      </c>
      <c r="D1558" s="23">
        <v>3.0325634479522705</v>
      </c>
      <c r="E1558" s="24">
        <v>226.89999389648438</v>
      </c>
      <c r="F1558" s="24">
        <v>50.159501410089433</v>
      </c>
      <c r="G1558" s="24">
        <v>-66.46013799123466</v>
      </c>
      <c r="H1558" s="24">
        <v>50.159551179055761</v>
      </c>
      <c r="I1558" s="24">
        <v>-66.460031768594689</v>
      </c>
      <c r="J1558" s="24">
        <v>-0.70309209823608398</v>
      </c>
      <c r="K1558" s="24">
        <v>-0.42412307858467102</v>
      </c>
      <c r="L1558" s="25">
        <v>0.70489734411239624</v>
      </c>
      <c r="M1558" s="21">
        <v>25569.01984607639</v>
      </c>
      <c r="N1558" s="23">
        <v>-8.2016602158546448E-2</v>
      </c>
      <c r="O1558" s="26">
        <v>26236.248046875</v>
      </c>
      <c r="P1558" s="26">
        <v>50363.91015625</v>
      </c>
      <c r="Q1558" s="27">
        <v>30.549459457397461</v>
      </c>
      <c r="R1558" s="28">
        <v>38.115207672119141</v>
      </c>
      <c r="S1558" s="29">
        <v>1.0245178937911987</v>
      </c>
      <c r="T1558" s="30">
        <v>32.736541748046875</v>
      </c>
      <c r="U1558" s="31">
        <v>8.2056131362915039</v>
      </c>
      <c r="V1558" s="32">
        <v>-61.907768249511719</v>
      </c>
      <c r="W1558" s="32">
        <v>224.17503356933594</v>
      </c>
      <c r="X1558" s="33">
        <v>10.14002799987793</v>
      </c>
      <c r="Y1558" s="34">
        <v>85.691787719726563</v>
      </c>
      <c r="Z1558" s="35">
        <v>135.59513854980469</v>
      </c>
      <c r="AA1558" s="36">
        <v>9.110625833272934E-2</v>
      </c>
      <c r="AB1558" s="23">
        <v>-8.2016602158546448E-2</v>
      </c>
      <c r="AC1558" s="37">
        <v>15.39900016784668</v>
      </c>
    </row>
    <row r="1559" spans="1:29" hidden="1" x14ac:dyDescent="0.2">
      <c r="A1559" s="21">
        <v>46000.780881377315</v>
      </c>
      <c r="B1559" s="22">
        <v>0.13600000739097595</v>
      </c>
      <c r="C1559" s="22">
        <v>1.9237822294235229</v>
      </c>
      <c r="D1559" s="23">
        <v>3.0325634479522705</v>
      </c>
      <c r="E1559" s="24">
        <v>226.89999389648438</v>
      </c>
      <c r="F1559" s="24">
        <v>50.159501410089433</v>
      </c>
      <c r="G1559" s="24">
        <v>-66.46013799123466</v>
      </c>
      <c r="H1559" s="24">
        <v>50.159551675339948</v>
      </c>
      <c r="I1559" s="24">
        <v>-66.460031935506308</v>
      </c>
      <c r="J1559" s="24">
        <v>-0.64788937568664551</v>
      </c>
      <c r="K1559" s="24">
        <v>-0.43605029582977295</v>
      </c>
      <c r="L1559" s="25">
        <v>0.70489734411239624</v>
      </c>
      <c r="M1559" s="21">
        <v>25569.019857650463</v>
      </c>
      <c r="N1559" s="23">
        <v>-8.2016602158546448E-2</v>
      </c>
      <c r="O1559" s="26">
        <v>26236.248046875</v>
      </c>
      <c r="P1559" s="26">
        <v>50363.91015625</v>
      </c>
      <c r="Q1559" s="27">
        <v>30.549459457397461</v>
      </c>
      <c r="R1559" s="28">
        <v>38.115207672119141</v>
      </c>
      <c r="S1559" s="29">
        <v>1.0245178937911987</v>
      </c>
      <c r="T1559" s="30">
        <v>32.736541748046875</v>
      </c>
      <c r="U1559" s="31">
        <v>8.2056131362915039</v>
      </c>
      <c r="V1559" s="32">
        <v>-61.907768249511719</v>
      </c>
      <c r="W1559" s="32">
        <v>224.17503356933594</v>
      </c>
      <c r="X1559" s="33">
        <v>10.14002799987793</v>
      </c>
      <c r="Y1559" s="34">
        <v>85.691787719726563</v>
      </c>
      <c r="Z1559" s="35">
        <v>135.59513854980469</v>
      </c>
      <c r="AA1559" s="36">
        <v>9.110625833272934E-2</v>
      </c>
      <c r="AB1559" s="23">
        <v>-8.2016602158546448E-2</v>
      </c>
      <c r="AC1559" s="37">
        <v>15.39900016784668</v>
      </c>
    </row>
    <row r="1560" spans="1:29" hidden="1" x14ac:dyDescent="0.2">
      <c r="A1560" s="21">
        <v>46000.780895625001</v>
      </c>
      <c r="B1560" s="22">
        <v>0.15399999916553497</v>
      </c>
      <c r="C1560" s="22">
        <v>1.8746408224105835</v>
      </c>
      <c r="D1560" s="23">
        <v>3.0325634479522705</v>
      </c>
      <c r="E1560" s="24">
        <v>226.30000305175781</v>
      </c>
      <c r="F1560" s="24">
        <v>50.159501410089433</v>
      </c>
      <c r="G1560" s="24">
        <v>-66.46013799123466</v>
      </c>
      <c r="H1560" s="24">
        <v>50.159551991076647</v>
      </c>
      <c r="I1560" s="24">
        <v>-66.460032759503363</v>
      </c>
      <c r="J1560" s="24">
        <v>-0.61276930570602417</v>
      </c>
      <c r="K1560" s="24">
        <v>-0.49493163824081421</v>
      </c>
      <c r="L1560" s="25">
        <v>0.70489734411239624</v>
      </c>
      <c r="M1560" s="21">
        <v>25569.019871909721</v>
      </c>
      <c r="N1560" s="23">
        <v>-8.2016602158546448E-2</v>
      </c>
      <c r="O1560" s="26">
        <v>26236.248046875</v>
      </c>
      <c r="P1560" s="26">
        <v>50363.91015625</v>
      </c>
      <c r="Q1560" s="27">
        <v>30.549459457397461</v>
      </c>
      <c r="R1560" s="28">
        <v>38.115207672119141</v>
      </c>
      <c r="S1560" s="29">
        <v>1.0245178937911987</v>
      </c>
      <c r="T1560" s="30">
        <v>32.736541748046875</v>
      </c>
      <c r="U1560" s="31">
        <v>8.2056131362915039</v>
      </c>
      <c r="V1560" s="32">
        <v>-61.907768249511719</v>
      </c>
      <c r="W1560" s="32">
        <v>224.17503356933594</v>
      </c>
      <c r="X1560" s="33">
        <v>10.14002799987793</v>
      </c>
      <c r="Y1560" s="34">
        <v>85.691787719726563</v>
      </c>
      <c r="Z1560" s="35">
        <v>135.59513854980469</v>
      </c>
      <c r="AA1560" s="36">
        <v>9.110625833272934E-2</v>
      </c>
      <c r="AB1560" s="23">
        <v>-8.2016602158546448E-2</v>
      </c>
      <c r="AC1560" s="37">
        <v>15.39900016784668</v>
      </c>
    </row>
    <row r="1561" spans="1:29" hidden="1" x14ac:dyDescent="0.2">
      <c r="A1561" s="21">
        <v>46000.780908437497</v>
      </c>
      <c r="B1561" s="22">
        <v>0.16300000250339508</v>
      </c>
      <c r="C1561" s="22">
        <v>1.9294170141220093</v>
      </c>
      <c r="D1561" s="23">
        <v>3.010427713394165</v>
      </c>
      <c r="E1561" s="24">
        <v>226.30000305175781</v>
      </c>
      <c r="F1561" s="24">
        <v>50.159501410089433</v>
      </c>
      <c r="G1561" s="24">
        <v>-66.46013799123466</v>
      </c>
      <c r="H1561" s="24">
        <v>50.159552304583386</v>
      </c>
      <c r="I1561" s="24">
        <v>-66.460033421369062</v>
      </c>
      <c r="J1561" s="24">
        <v>-0.57789725065231323</v>
      </c>
      <c r="K1561" s="24">
        <v>-0.54222738742828369</v>
      </c>
      <c r="L1561" s="25">
        <v>0.70489734411239624</v>
      </c>
      <c r="M1561" s="21">
        <v>25569.019884710648</v>
      </c>
      <c r="N1561" s="23">
        <v>-8.6301267147064209E-2</v>
      </c>
      <c r="O1561" s="26">
        <v>26236.84765625</v>
      </c>
      <c r="P1561" s="26">
        <v>50372.98046875</v>
      </c>
      <c r="Q1561" s="27">
        <v>30.554269790649414</v>
      </c>
      <c r="R1561" s="28">
        <v>38.114334106445313</v>
      </c>
      <c r="S1561" s="29">
        <v>1.0245219469070435</v>
      </c>
      <c r="T1561" s="30">
        <v>32.742435455322266</v>
      </c>
      <c r="U1561" s="31">
        <v>8.2031688690185547</v>
      </c>
      <c r="V1561" s="32">
        <v>-61.774253845214844</v>
      </c>
      <c r="W1561" s="32">
        <v>224.25132751464844</v>
      </c>
      <c r="X1561" s="33">
        <v>10.138429641723633</v>
      </c>
      <c r="Y1561" s="34">
        <v>85.671554565429688</v>
      </c>
      <c r="Z1561" s="35">
        <v>135.56336975097656</v>
      </c>
      <c r="AA1561" s="36">
        <v>2.1528443321585655E-2</v>
      </c>
      <c r="AB1561" s="23">
        <v>-8.6301267147064209E-2</v>
      </c>
      <c r="AC1561" s="37">
        <v>15.407999992370605</v>
      </c>
    </row>
    <row r="1562" spans="1:29" hidden="1" x14ac:dyDescent="0.2">
      <c r="A1562" s="21">
        <v>46000.78092002315</v>
      </c>
      <c r="B1562" s="22">
        <v>0.14599999785423279</v>
      </c>
      <c r="C1562" s="22">
        <v>1.9987713098526001</v>
      </c>
      <c r="D1562" s="23">
        <v>3.010427713394165</v>
      </c>
      <c r="E1562" s="24">
        <v>227.80000305175781</v>
      </c>
      <c r="F1562" s="24">
        <v>50.159501410089433</v>
      </c>
      <c r="G1562" s="24">
        <v>-66.46013799123466</v>
      </c>
      <c r="H1562" s="24">
        <v>50.159552825918944</v>
      </c>
      <c r="I1562" s="24">
        <v>-66.460033725842095</v>
      </c>
      <c r="J1562" s="24">
        <v>-0.51990801095962524</v>
      </c>
      <c r="K1562" s="24">
        <v>-0.5639844536781311</v>
      </c>
      <c r="L1562" s="25">
        <v>0.70489734411239624</v>
      </c>
      <c r="M1562" s="21">
        <v>25569.019896296297</v>
      </c>
      <c r="N1562" s="23">
        <v>-8.6301267147064209E-2</v>
      </c>
      <c r="O1562" s="26">
        <v>26236.84765625</v>
      </c>
      <c r="P1562" s="26">
        <v>50372.98046875</v>
      </c>
      <c r="Q1562" s="27">
        <v>30.554269790649414</v>
      </c>
      <c r="R1562" s="28">
        <v>38.114334106445313</v>
      </c>
      <c r="S1562" s="29">
        <v>1.0245219469070435</v>
      </c>
      <c r="T1562" s="30">
        <v>32.742435455322266</v>
      </c>
      <c r="U1562" s="31">
        <v>8.2031688690185547</v>
      </c>
      <c r="V1562" s="32">
        <v>-61.774253845214844</v>
      </c>
      <c r="W1562" s="32">
        <v>224.25132751464844</v>
      </c>
      <c r="X1562" s="33">
        <v>10.138429641723633</v>
      </c>
      <c r="Y1562" s="34">
        <v>85.671554565429688</v>
      </c>
      <c r="Z1562" s="35">
        <v>135.56336975097656</v>
      </c>
      <c r="AA1562" s="36">
        <v>2.1528443321585655E-2</v>
      </c>
      <c r="AB1562" s="23">
        <v>-8.6301267147064209E-2</v>
      </c>
      <c r="AC1562" s="37">
        <v>15.407999992370605</v>
      </c>
    </row>
    <row r="1563" spans="1:29" hidden="1" x14ac:dyDescent="0.2">
      <c r="A1563" s="21">
        <v>46000.780931597219</v>
      </c>
      <c r="B1563" s="22">
        <v>0.15000000596046448</v>
      </c>
      <c r="C1563" s="22">
        <v>2.6013021469116211</v>
      </c>
      <c r="D1563" s="23">
        <v>3.010427713394165</v>
      </c>
      <c r="E1563" s="24">
        <v>226.39999389648438</v>
      </c>
      <c r="F1563" s="24">
        <v>50.159501410089433</v>
      </c>
      <c r="G1563" s="24">
        <v>-66.46013799123466</v>
      </c>
      <c r="H1563" s="24">
        <v>50.15955348570774</v>
      </c>
      <c r="I1563" s="24">
        <v>-66.460033348279467</v>
      </c>
      <c r="J1563" s="24">
        <v>-0.44651827216148376</v>
      </c>
      <c r="K1563" s="24">
        <v>-0.53700447082519531</v>
      </c>
      <c r="L1563" s="25">
        <v>0.70489734411239624</v>
      </c>
      <c r="M1563" s="21">
        <v>25569.019907881946</v>
      </c>
      <c r="N1563" s="23">
        <v>-8.6301267147064209E-2</v>
      </c>
      <c r="O1563" s="26">
        <v>26236.84765625</v>
      </c>
      <c r="P1563" s="26">
        <v>50372.98046875</v>
      </c>
      <c r="Q1563" s="27">
        <v>30.554269790649414</v>
      </c>
      <c r="R1563" s="28">
        <v>38.114334106445313</v>
      </c>
      <c r="S1563" s="29">
        <v>1.0245219469070435</v>
      </c>
      <c r="T1563" s="30">
        <v>32.742435455322266</v>
      </c>
      <c r="U1563" s="31">
        <v>8.2031688690185547</v>
      </c>
      <c r="V1563" s="32">
        <v>-61.774253845214844</v>
      </c>
      <c r="W1563" s="32">
        <v>224.25132751464844</v>
      </c>
      <c r="X1563" s="33">
        <v>10.138429641723633</v>
      </c>
      <c r="Y1563" s="34">
        <v>85.671554565429688</v>
      </c>
      <c r="Z1563" s="35">
        <v>135.56336975097656</v>
      </c>
      <c r="AA1563" s="36">
        <v>2.1528443321585655E-2</v>
      </c>
      <c r="AB1563" s="23">
        <v>-8.6301267147064209E-2</v>
      </c>
      <c r="AC1563" s="37">
        <v>15.407999992370605</v>
      </c>
    </row>
    <row r="1564" spans="1:29" hidden="1" x14ac:dyDescent="0.2">
      <c r="A1564" s="21">
        <v>46000.780945023151</v>
      </c>
      <c r="B1564" s="22">
        <v>0.15399999916553497</v>
      </c>
      <c r="C1564" s="22">
        <v>2.8912968635559082</v>
      </c>
      <c r="D1564" s="23">
        <v>3.010427713394165</v>
      </c>
      <c r="E1564" s="24">
        <v>225.39999389648438</v>
      </c>
      <c r="F1564" s="24">
        <v>50.159501410089433</v>
      </c>
      <c r="G1564" s="24">
        <v>-66.46013799123466</v>
      </c>
      <c r="H1564" s="24">
        <v>50.159555165267008</v>
      </c>
      <c r="I1564" s="24">
        <v>-66.460031784455779</v>
      </c>
      <c r="J1564" s="24">
        <v>-0.2596973180770874</v>
      </c>
      <c r="K1564" s="24">
        <v>-0.42525646090507507</v>
      </c>
      <c r="L1564" s="25">
        <v>0.70489734411239624</v>
      </c>
      <c r="M1564" s="21">
        <v>25569.01992130787</v>
      </c>
      <c r="N1564" s="23">
        <v>-8.6301267147064209E-2</v>
      </c>
      <c r="O1564" s="26">
        <v>26236.84765625</v>
      </c>
      <c r="P1564" s="26">
        <v>50372.98046875</v>
      </c>
      <c r="Q1564" s="27">
        <v>30.554269790649414</v>
      </c>
      <c r="R1564" s="28">
        <v>38.114334106445313</v>
      </c>
      <c r="S1564" s="29">
        <v>1.0245219469070435</v>
      </c>
      <c r="T1564" s="30">
        <v>32.742435455322266</v>
      </c>
      <c r="U1564" s="31">
        <v>8.2031688690185547</v>
      </c>
      <c r="V1564" s="32">
        <v>-61.774253845214844</v>
      </c>
      <c r="W1564" s="32">
        <v>224.25132751464844</v>
      </c>
      <c r="X1564" s="33">
        <v>10.138429641723633</v>
      </c>
      <c r="Y1564" s="34">
        <v>85.671554565429688</v>
      </c>
      <c r="Z1564" s="35">
        <v>135.56336975097656</v>
      </c>
      <c r="AA1564" s="36">
        <v>2.1528443321585655E-2</v>
      </c>
      <c r="AB1564" s="23">
        <v>-8.6301267147064209E-2</v>
      </c>
      <c r="AC1564" s="37">
        <v>15.407999992370605</v>
      </c>
    </row>
    <row r="1565" spans="1:29" hidden="1" x14ac:dyDescent="0.2">
      <c r="A1565" s="21">
        <v>46000.780956608796</v>
      </c>
      <c r="B1565" s="22">
        <v>0.14399999380111694</v>
      </c>
      <c r="C1565" s="22">
        <v>2.8790192604064941</v>
      </c>
      <c r="D1565" s="23">
        <v>3.010427713394165</v>
      </c>
      <c r="E1565" s="24">
        <v>226.19999694824219</v>
      </c>
      <c r="F1565" s="24">
        <v>50.159501410089433</v>
      </c>
      <c r="G1565" s="24">
        <v>-66.46013799123466</v>
      </c>
      <c r="H1565" s="24">
        <v>50.159555701073273</v>
      </c>
      <c r="I1565" s="24">
        <v>-66.460032075614166</v>
      </c>
      <c r="J1565" s="24">
        <v>-0.2000984400510788</v>
      </c>
      <c r="K1565" s="24">
        <v>-0.4460621178150177</v>
      </c>
      <c r="L1565" s="25">
        <v>0.70489734411239624</v>
      </c>
      <c r="M1565" s="21">
        <v>25569.019932881944</v>
      </c>
      <c r="N1565" s="23">
        <v>-8.6301267147064209E-2</v>
      </c>
      <c r="O1565" s="26">
        <v>26236.84765625</v>
      </c>
      <c r="P1565" s="26">
        <v>50372.98046875</v>
      </c>
      <c r="Q1565" s="27">
        <v>30.554269790649414</v>
      </c>
      <c r="R1565" s="28">
        <v>38.114334106445313</v>
      </c>
      <c r="S1565" s="29">
        <v>1.0245219469070435</v>
      </c>
      <c r="T1565" s="30">
        <v>32.742435455322266</v>
      </c>
      <c r="U1565" s="31">
        <v>8.2031688690185547</v>
      </c>
      <c r="V1565" s="32">
        <v>-61.774253845214844</v>
      </c>
      <c r="W1565" s="32">
        <v>224.25132751464844</v>
      </c>
      <c r="X1565" s="33">
        <v>10.138429641723633</v>
      </c>
      <c r="Y1565" s="34">
        <v>85.671554565429688</v>
      </c>
      <c r="Z1565" s="35">
        <v>135.56336975097656</v>
      </c>
      <c r="AA1565" s="36">
        <v>2.1528443321585655E-2</v>
      </c>
      <c r="AB1565" s="23">
        <v>-8.6301267147064209E-2</v>
      </c>
      <c r="AC1565" s="37">
        <v>15.407999992370605</v>
      </c>
    </row>
    <row r="1566" spans="1:29" hidden="1" x14ac:dyDescent="0.2">
      <c r="A1566" s="21">
        <v>46000.780972083332</v>
      </c>
      <c r="B1566" s="22">
        <v>0.12300000339746475</v>
      </c>
      <c r="C1566" s="22">
        <v>2.9243509769439697</v>
      </c>
      <c r="D1566" s="23">
        <v>3.0601222515106201</v>
      </c>
      <c r="E1566" s="24">
        <v>225.39999389648438</v>
      </c>
      <c r="F1566" s="24">
        <v>50.159501410089433</v>
      </c>
      <c r="G1566" s="24">
        <v>-66.46013799123466</v>
      </c>
      <c r="H1566" s="24">
        <v>50.159555994283032</v>
      </c>
      <c r="I1566" s="24">
        <v>-66.460031494833899</v>
      </c>
      <c r="J1566" s="24">
        <v>-0.1674841046333313</v>
      </c>
      <c r="K1566" s="24">
        <v>-0.40456059575080872</v>
      </c>
      <c r="L1566" s="25">
        <v>0.70489734411239624</v>
      </c>
      <c r="M1566" s="21">
        <v>25569.019948368055</v>
      </c>
      <c r="N1566" s="23">
        <v>-8.2740478217601776E-2</v>
      </c>
      <c r="O1566" s="26">
        <v>26233.267578125</v>
      </c>
      <c r="P1566" s="26">
        <v>50359.5234375</v>
      </c>
      <c r="Q1566" s="27">
        <v>30.546329498291016</v>
      </c>
      <c r="R1566" s="28">
        <v>38.119537353515625</v>
      </c>
      <c r="S1566" s="29">
        <v>1.0245153903961182</v>
      </c>
      <c r="T1566" s="30">
        <v>32.733692169189453</v>
      </c>
      <c r="U1566" s="31">
        <v>8.2028903961181641</v>
      </c>
      <c r="V1566" s="32">
        <v>-61.75994873046875</v>
      </c>
      <c r="W1566" s="32">
        <v>224.39436340332031</v>
      </c>
      <c r="X1566" s="33">
        <v>10.145749092102051</v>
      </c>
      <c r="Y1566" s="34">
        <v>85.736778259277344</v>
      </c>
      <c r="Z1566" s="35">
        <v>135.66639709472656</v>
      </c>
      <c r="AA1566" s="36">
        <v>3.0072927474975586E-2</v>
      </c>
      <c r="AB1566" s="23">
        <v>-8.2740478217601776E-2</v>
      </c>
      <c r="AC1566" s="37">
        <v>15.444000244140625</v>
      </c>
    </row>
    <row r="1567" spans="1:29" hidden="1" x14ac:dyDescent="0.2">
      <c r="A1567" s="21">
        <v>46000.780983657409</v>
      </c>
      <c r="B1567" s="22">
        <v>0.16500000655651093</v>
      </c>
      <c r="C1567" s="22">
        <v>3.1356937885284424</v>
      </c>
      <c r="D1567" s="23">
        <v>3.0601222515106201</v>
      </c>
      <c r="E1567" s="24">
        <v>224.39999389648438</v>
      </c>
      <c r="F1567" s="24">
        <v>50.159501410089433</v>
      </c>
      <c r="G1567" s="24">
        <v>-66.46013799123466</v>
      </c>
      <c r="H1567" s="24">
        <v>50.159556215277831</v>
      </c>
      <c r="I1567" s="24">
        <v>-66.460031684551282</v>
      </c>
      <c r="J1567" s="24">
        <v>-0.14290237426757813</v>
      </c>
      <c r="K1567" s="24">
        <v>-0.4181174635887146</v>
      </c>
      <c r="L1567" s="25">
        <v>0.70489734411239624</v>
      </c>
      <c r="M1567" s="21">
        <v>25569.019959942128</v>
      </c>
      <c r="N1567" s="23">
        <v>-8.2740478217601776E-2</v>
      </c>
      <c r="O1567" s="26">
        <v>26233.267578125</v>
      </c>
      <c r="P1567" s="26">
        <v>50359.5234375</v>
      </c>
      <c r="Q1567" s="27">
        <v>30.546329498291016</v>
      </c>
      <c r="R1567" s="28">
        <v>38.119537353515625</v>
      </c>
      <c r="S1567" s="29">
        <v>1.0245153903961182</v>
      </c>
      <c r="T1567" s="30">
        <v>32.733692169189453</v>
      </c>
      <c r="U1567" s="31">
        <v>8.2028903961181641</v>
      </c>
      <c r="V1567" s="32">
        <v>-61.75994873046875</v>
      </c>
      <c r="W1567" s="32">
        <v>224.39436340332031</v>
      </c>
      <c r="X1567" s="33">
        <v>10.145749092102051</v>
      </c>
      <c r="Y1567" s="34">
        <v>85.736778259277344</v>
      </c>
      <c r="Z1567" s="35">
        <v>135.66639709472656</v>
      </c>
      <c r="AA1567" s="36">
        <v>3.0072927474975586E-2</v>
      </c>
      <c r="AB1567" s="23">
        <v>-8.2740478217601776E-2</v>
      </c>
      <c r="AC1567" s="37">
        <v>15.444000244140625</v>
      </c>
    </row>
    <row r="1568" spans="1:29" hidden="1" x14ac:dyDescent="0.2">
      <c r="A1568" s="21">
        <v>46000.780995243054</v>
      </c>
      <c r="B1568" s="22">
        <v>0.14800000190734863</v>
      </c>
      <c r="C1568" s="22">
        <v>3.2540359497070313</v>
      </c>
      <c r="D1568" s="23">
        <v>3.0601222515106201</v>
      </c>
      <c r="E1568" s="24">
        <v>222.80000305175781</v>
      </c>
      <c r="F1568" s="24">
        <v>50.159501410089433</v>
      </c>
      <c r="G1568" s="24">
        <v>-66.46013799123466</v>
      </c>
      <c r="H1568" s="24">
        <v>50.159557013155577</v>
      </c>
      <c r="I1568" s="24">
        <v>-66.46003121413915</v>
      </c>
      <c r="J1568" s="24">
        <v>-5.4152730852365494E-2</v>
      </c>
      <c r="K1568" s="24">
        <v>-0.38450264930725098</v>
      </c>
      <c r="L1568" s="25">
        <v>0.70489734411239624</v>
      </c>
      <c r="M1568" s="21">
        <v>25569.019971516205</v>
      </c>
      <c r="N1568" s="23">
        <v>-8.2740478217601776E-2</v>
      </c>
      <c r="O1568" s="26">
        <v>26233.267578125</v>
      </c>
      <c r="P1568" s="26">
        <v>50359.5234375</v>
      </c>
      <c r="Q1568" s="27">
        <v>30.546329498291016</v>
      </c>
      <c r="R1568" s="28">
        <v>38.119537353515625</v>
      </c>
      <c r="S1568" s="29">
        <v>1.0245153903961182</v>
      </c>
      <c r="T1568" s="30">
        <v>32.733692169189453</v>
      </c>
      <c r="U1568" s="31">
        <v>8.2028903961181641</v>
      </c>
      <c r="V1568" s="32">
        <v>-61.75994873046875</v>
      </c>
      <c r="W1568" s="32">
        <v>224.39436340332031</v>
      </c>
      <c r="X1568" s="33">
        <v>10.145749092102051</v>
      </c>
      <c r="Y1568" s="34">
        <v>85.736778259277344</v>
      </c>
      <c r="Z1568" s="35">
        <v>135.66639709472656</v>
      </c>
      <c r="AA1568" s="36">
        <v>3.0072927474975586E-2</v>
      </c>
      <c r="AB1568" s="23">
        <v>-8.2740478217601776E-2</v>
      </c>
      <c r="AC1568" s="37">
        <v>15.444000244140625</v>
      </c>
    </row>
    <row r="1569" spans="1:29" hidden="1" x14ac:dyDescent="0.2">
      <c r="A1569" s="21">
        <v>46000.781006817131</v>
      </c>
      <c r="B1569" s="22">
        <v>0.14300000667572021</v>
      </c>
      <c r="C1569" s="22">
        <v>3.3688170909881592</v>
      </c>
      <c r="D1569" s="23">
        <v>3.0601222515106201</v>
      </c>
      <c r="E1569" s="24">
        <v>224.39999389648438</v>
      </c>
      <c r="F1569" s="24">
        <v>50.159501410089433</v>
      </c>
      <c r="G1569" s="24">
        <v>-66.46013799123466</v>
      </c>
      <c r="H1569" s="24">
        <v>50.159557968506533</v>
      </c>
      <c r="I1569" s="24">
        <v>-66.460030089447457</v>
      </c>
      <c r="J1569" s="24">
        <v>5.2112992852926254E-2</v>
      </c>
      <c r="K1569" s="24">
        <v>-0.30413421988487244</v>
      </c>
      <c r="L1569" s="25">
        <v>0.70489734411239624</v>
      </c>
      <c r="M1569" s="21">
        <v>25569.019983101851</v>
      </c>
      <c r="N1569" s="23">
        <v>-8.2740478217601776E-2</v>
      </c>
      <c r="O1569" s="26">
        <v>26233.267578125</v>
      </c>
      <c r="P1569" s="26">
        <v>50359.5234375</v>
      </c>
      <c r="Q1569" s="27">
        <v>30.546329498291016</v>
      </c>
      <c r="R1569" s="28">
        <v>38.119537353515625</v>
      </c>
      <c r="S1569" s="29">
        <v>1.0245153903961182</v>
      </c>
      <c r="T1569" s="30">
        <v>32.733692169189453</v>
      </c>
      <c r="U1569" s="31">
        <v>8.2028903961181641</v>
      </c>
      <c r="V1569" s="32">
        <v>-61.75994873046875</v>
      </c>
      <c r="W1569" s="32">
        <v>224.39436340332031</v>
      </c>
      <c r="X1569" s="33">
        <v>10.145749092102051</v>
      </c>
      <c r="Y1569" s="34">
        <v>85.736778259277344</v>
      </c>
      <c r="Z1569" s="35">
        <v>135.66639709472656</v>
      </c>
      <c r="AA1569" s="36">
        <v>3.0072927474975586E-2</v>
      </c>
      <c r="AB1569" s="23">
        <v>-8.2740478217601776E-2</v>
      </c>
      <c r="AC1569" s="37">
        <v>15.444000244140625</v>
      </c>
    </row>
    <row r="1570" spans="1:29" hidden="1" x14ac:dyDescent="0.2">
      <c r="A1570" s="21">
        <v>46000.781018402777</v>
      </c>
      <c r="B1570" s="22">
        <v>0.15299999713897705</v>
      </c>
      <c r="C1570" s="22">
        <v>3.5278089046478271</v>
      </c>
      <c r="D1570" s="23">
        <v>3.050912618637085</v>
      </c>
      <c r="E1570" s="24">
        <v>224.10000610351563</v>
      </c>
      <c r="F1570" s="24">
        <v>50.159501410089433</v>
      </c>
      <c r="G1570" s="24">
        <v>-66.46013799123466</v>
      </c>
      <c r="H1570" s="24">
        <v>50.159558958449068</v>
      </c>
      <c r="I1570" s="24">
        <v>-66.460029306869004</v>
      </c>
      <c r="J1570" s="24">
        <v>0.16222640872001648</v>
      </c>
      <c r="K1570" s="24">
        <v>-0.24821256101131439</v>
      </c>
      <c r="L1570" s="25">
        <v>0.70419102907180786</v>
      </c>
      <c r="M1570" s="21">
        <v>25569.0199946875</v>
      </c>
      <c r="N1570" s="23">
        <v>-8.2740478217601776E-2</v>
      </c>
      <c r="O1570" s="26">
        <v>26233.267578125</v>
      </c>
      <c r="P1570" s="26">
        <v>50359.5234375</v>
      </c>
      <c r="Q1570" s="27">
        <v>30.546329498291016</v>
      </c>
      <c r="R1570" s="28">
        <v>38.119537353515625</v>
      </c>
      <c r="S1570" s="29">
        <v>1.0245153903961182</v>
      </c>
      <c r="T1570" s="30">
        <v>32.733692169189453</v>
      </c>
      <c r="U1570" s="31">
        <v>8.2028903961181641</v>
      </c>
      <c r="V1570" s="32">
        <v>-61.75994873046875</v>
      </c>
      <c r="W1570" s="32">
        <v>224.39436340332031</v>
      </c>
      <c r="X1570" s="33">
        <v>10.145749092102051</v>
      </c>
      <c r="Y1570" s="34">
        <v>85.736778259277344</v>
      </c>
      <c r="Z1570" s="35">
        <v>135.66639709472656</v>
      </c>
      <c r="AA1570" s="36">
        <v>3.0072927474975586E-2</v>
      </c>
      <c r="AB1570" s="23">
        <v>-8.2740478217601776E-2</v>
      </c>
      <c r="AC1570" s="37">
        <v>15.444000244140625</v>
      </c>
    </row>
    <row r="1571" spans="1:29" hidden="1" x14ac:dyDescent="0.2">
      <c r="A1571" s="21">
        <v>46000.781029976853</v>
      </c>
      <c r="B1571" s="22">
        <v>0.17200000584125519</v>
      </c>
      <c r="C1571" s="22">
        <v>3.8067474365234375</v>
      </c>
      <c r="D1571" s="23">
        <v>3.050912618637085</v>
      </c>
      <c r="E1571" s="24">
        <v>224.39999389648438</v>
      </c>
      <c r="F1571" s="24">
        <v>50.159501410089433</v>
      </c>
      <c r="G1571" s="24">
        <v>-66.46013799123466</v>
      </c>
      <c r="H1571" s="24">
        <v>50.159559588480427</v>
      </c>
      <c r="I1571" s="24">
        <v>-66.460029094834738</v>
      </c>
      <c r="J1571" s="24">
        <v>0.23230615258216858</v>
      </c>
      <c r="K1571" s="24">
        <v>-0.23306097090244293</v>
      </c>
      <c r="L1571" s="25">
        <v>0.70419102907180786</v>
      </c>
      <c r="M1571" s="21">
        <v>25569.020006261573</v>
      </c>
      <c r="N1571" s="23">
        <v>-8.2740478217601776E-2</v>
      </c>
      <c r="O1571" s="26">
        <v>26233.267578125</v>
      </c>
      <c r="P1571" s="26">
        <v>50359.5234375</v>
      </c>
      <c r="Q1571" s="27">
        <v>30.546329498291016</v>
      </c>
      <c r="R1571" s="28">
        <v>38.119537353515625</v>
      </c>
      <c r="S1571" s="29">
        <v>1.0245153903961182</v>
      </c>
      <c r="T1571" s="30">
        <v>32.733692169189453</v>
      </c>
      <c r="U1571" s="31">
        <v>8.2028903961181641</v>
      </c>
      <c r="V1571" s="32">
        <v>-61.75994873046875</v>
      </c>
      <c r="W1571" s="32">
        <v>224.39436340332031</v>
      </c>
      <c r="X1571" s="33">
        <v>10.145749092102051</v>
      </c>
      <c r="Y1571" s="34">
        <v>85.736778259277344</v>
      </c>
      <c r="Z1571" s="35">
        <v>135.66639709472656</v>
      </c>
      <c r="AA1571" s="36">
        <v>3.0072927474975586E-2</v>
      </c>
      <c r="AB1571" s="23">
        <v>-8.2740478217601776E-2</v>
      </c>
      <c r="AC1571" s="37">
        <v>15.444000244140625</v>
      </c>
    </row>
    <row r="1572" spans="1:29" hidden="1" x14ac:dyDescent="0.2">
      <c r="A1572" s="21">
        <v>46000.781041562499</v>
      </c>
      <c r="B1572" s="22">
        <v>0.14499999582767487</v>
      </c>
      <c r="C1572" s="22">
        <v>3.9332587718963623</v>
      </c>
      <c r="D1572" s="23">
        <v>3.050912618637085</v>
      </c>
      <c r="E1572" s="24">
        <v>224.10000610351563</v>
      </c>
      <c r="F1572" s="24">
        <v>50.159501410089433</v>
      </c>
      <c r="G1572" s="24">
        <v>-66.46013799123466</v>
      </c>
      <c r="H1572" s="24">
        <v>50.159559735012465</v>
      </c>
      <c r="I1572" s="24">
        <v>-66.460027859528324</v>
      </c>
      <c r="J1572" s="24">
        <v>0.24860522150993347</v>
      </c>
      <c r="K1572" s="24">
        <v>-0.1447882205247879</v>
      </c>
      <c r="L1572" s="25">
        <v>0.70419102907180786</v>
      </c>
      <c r="M1572" s="21">
        <v>25569.02001783565</v>
      </c>
      <c r="N1572" s="23">
        <v>-6.5552979707717896E-2</v>
      </c>
      <c r="O1572" s="26">
        <v>26302.240234375</v>
      </c>
      <c r="P1572" s="26">
        <v>50460.12890625</v>
      </c>
      <c r="Q1572" s="27">
        <v>30.61833381652832</v>
      </c>
      <c r="R1572" s="28">
        <v>38.019577026367188</v>
      </c>
      <c r="S1572" s="29">
        <v>1.0245727300643921</v>
      </c>
      <c r="T1572" s="30">
        <v>32.799083709716797</v>
      </c>
      <c r="U1572" s="31">
        <v>8.2060718536376953</v>
      </c>
      <c r="V1572" s="32">
        <v>-61.936378479003906</v>
      </c>
      <c r="W1572" s="32">
        <v>224.45158386230469</v>
      </c>
      <c r="X1572" s="33">
        <v>10.158564567565918</v>
      </c>
      <c r="Y1572" s="34">
        <v>85.927352905273438</v>
      </c>
      <c r="Z1572" s="35">
        <v>135.96690368652344</v>
      </c>
      <c r="AA1572" s="36">
        <v>0.13072650134563446</v>
      </c>
      <c r="AB1572" s="23">
        <v>-6.5552979707717896E-2</v>
      </c>
      <c r="AC1572" s="37">
        <v>15.416999816894531</v>
      </c>
    </row>
    <row r="1573" spans="1:29" hidden="1" x14ac:dyDescent="0.2">
      <c r="A1573" s="21">
        <v>46000.781054976855</v>
      </c>
      <c r="B1573" s="22">
        <v>0.14000000059604645</v>
      </c>
      <c r="C1573" s="22">
        <v>3.8596937656402588</v>
      </c>
      <c r="D1573" s="23">
        <v>3.050912618637085</v>
      </c>
      <c r="E1573" s="24">
        <v>220.10000610351563</v>
      </c>
      <c r="F1573" s="24">
        <v>50.159501410089433</v>
      </c>
      <c r="G1573" s="24">
        <v>-66.46013799123466</v>
      </c>
      <c r="H1573" s="24">
        <v>50.159560994477836</v>
      </c>
      <c r="I1573" s="24">
        <v>-66.46002685050199</v>
      </c>
      <c r="J1573" s="24">
        <v>0.38869825005531311</v>
      </c>
      <c r="K1573" s="24">
        <v>-7.2685025632381439E-2</v>
      </c>
      <c r="L1573" s="25">
        <v>0.70419102907180786</v>
      </c>
      <c r="M1573" s="21">
        <v>25569.020031261574</v>
      </c>
      <c r="N1573" s="23">
        <v>-6.5552979707717896E-2</v>
      </c>
      <c r="O1573" s="26">
        <v>26302.240234375</v>
      </c>
      <c r="P1573" s="26">
        <v>50460.12890625</v>
      </c>
      <c r="Q1573" s="27">
        <v>30.61833381652832</v>
      </c>
      <c r="R1573" s="28">
        <v>38.019577026367188</v>
      </c>
      <c r="S1573" s="29">
        <v>1.0245727300643921</v>
      </c>
      <c r="T1573" s="30">
        <v>32.799083709716797</v>
      </c>
      <c r="U1573" s="31">
        <v>8.2060718536376953</v>
      </c>
      <c r="V1573" s="32">
        <v>-61.936378479003906</v>
      </c>
      <c r="W1573" s="32">
        <v>224.45158386230469</v>
      </c>
      <c r="X1573" s="33">
        <v>10.158564567565918</v>
      </c>
      <c r="Y1573" s="34">
        <v>85.927352905273438</v>
      </c>
      <c r="Z1573" s="35">
        <v>135.96690368652344</v>
      </c>
      <c r="AA1573" s="36">
        <v>0.13072650134563446</v>
      </c>
      <c r="AB1573" s="23">
        <v>-6.5552979707717896E-2</v>
      </c>
      <c r="AC1573" s="37">
        <v>15.416999816894531</v>
      </c>
    </row>
    <row r="1574" spans="1:29" hidden="1" x14ac:dyDescent="0.2">
      <c r="A1574" s="21">
        <v>46000.7810665625</v>
      </c>
      <c r="B1574" s="22">
        <v>0.14399999380111694</v>
      </c>
      <c r="C1574" s="22">
        <v>4.1905364990234375</v>
      </c>
      <c r="D1574" s="23">
        <v>3.050912618637085</v>
      </c>
      <c r="E1574" s="24">
        <v>215.69999694824219</v>
      </c>
      <c r="F1574" s="24">
        <v>50.159501410089433</v>
      </c>
      <c r="G1574" s="24">
        <v>-66.46013799123466</v>
      </c>
      <c r="H1574" s="24">
        <v>50.159562047288105</v>
      </c>
      <c r="I1574" s="24">
        <v>-66.460027389120029</v>
      </c>
      <c r="J1574" s="24">
        <v>0.50580459833145142</v>
      </c>
      <c r="K1574" s="24">
        <v>-0.11117368936538696</v>
      </c>
      <c r="L1574" s="25">
        <v>0.70419102907180786</v>
      </c>
      <c r="M1574" s="21">
        <v>25569.020042835647</v>
      </c>
      <c r="N1574" s="23">
        <v>-6.5552979707717896E-2</v>
      </c>
      <c r="O1574" s="26">
        <v>26302.240234375</v>
      </c>
      <c r="P1574" s="26">
        <v>50460.12890625</v>
      </c>
      <c r="Q1574" s="27">
        <v>30.61833381652832</v>
      </c>
      <c r="R1574" s="28">
        <v>38.019577026367188</v>
      </c>
      <c r="S1574" s="29">
        <v>1.0245727300643921</v>
      </c>
      <c r="T1574" s="30">
        <v>32.799083709716797</v>
      </c>
      <c r="U1574" s="31">
        <v>8.2060718536376953</v>
      </c>
      <c r="V1574" s="32">
        <v>-61.936378479003906</v>
      </c>
      <c r="W1574" s="32">
        <v>224.45158386230469</v>
      </c>
      <c r="X1574" s="33">
        <v>10.158564567565918</v>
      </c>
      <c r="Y1574" s="34">
        <v>85.927352905273438</v>
      </c>
      <c r="Z1574" s="35">
        <v>135.96690368652344</v>
      </c>
      <c r="AA1574" s="36">
        <v>0.13072650134563446</v>
      </c>
      <c r="AB1574" s="23">
        <v>-6.5552979707717896E-2</v>
      </c>
      <c r="AC1574" s="37">
        <v>15.416999816894531</v>
      </c>
    </row>
    <row r="1575" spans="1:29" hidden="1" x14ac:dyDescent="0.2">
      <c r="A1575" s="21">
        <v>46000.781082037036</v>
      </c>
      <c r="B1575" s="22">
        <v>0.1379999965429306</v>
      </c>
      <c r="C1575" s="22">
        <v>4.0449109077453613</v>
      </c>
      <c r="D1575" s="23">
        <v>3.0520548820495605</v>
      </c>
      <c r="E1575" s="24">
        <v>215.39999389648438</v>
      </c>
      <c r="F1575" s="24">
        <v>50.159501410089433</v>
      </c>
      <c r="G1575" s="24">
        <v>-66.46013799123466</v>
      </c>
      <c r="H1575" s="24">
        <v>50.159563364529042</v>
      </c>
      <c r="I1575" s="24">
        <v>-66.460027579354616</v>
      </c>
      <c r="J1575" s="24">
        <v>0.65232408046722412</v>
      </c>
      <c r="K1575" s="24">
        <v>-0.12476750463247299</v>
      </c>
      <c r="L1575" s="25">
        <v>0.70419102907180786</v>
      </c>
      <c r="M1575" s="21">
        <v>25569.020058321759</v>
      </c>
      <c r="N1575" s="23">
        <v>-6.5552979707717896E-2</v>
      </c>
      <c r="O1575" s="26">
        <v>26302.240234375</v>
      </c>
      <c r="P1575" s="26">
        <v>50460.12890625</v>
      </c>
      <c r="Q1575" s="27">
        <v>30.61833381652832</v>
      </c>
      <c r="R1575" s="28">
        <v>38.019577026367188</v>
      </c>
      <c r="S1575" s="29">
        <v>1.0245727300643921</v>
      </c>
      <c r="T1575" s="30">
        <v>32.799083709716797</v>
      </c>
      <c r="U1575" s="31">
        <v>8.2060718536376953</v>
      </c>
      <c r="V1575" s="32">
        <v>-61.936378479003906</v>
      </c>
      <c r="W1575" s="32">
        <v>224.45158386230469</v>
      </c>
      <c r="X1575" s="33">
        <v>10.158564567565918</v>
      </c>
      <c r="Y1575" s="34">
        <v>85.927352905273438</v>
      </c>
      <c r="Z1575" s="35">
        <v>135.96690368652344</v>
      </c>
      <c r="AA1575" s="36">
        <v>0.13072650134563446</v>
      </c>
      <c r="AB1575" s="23">
        <v>-6.5552979707717896E-2</v>
      </c>
      <c r="AC1575" s="37">
        <v>15.416999816894531</v>
      </c>
    </row>
    <row r="1576" spans="1:29" hidden="1" x14ac:dyDescent="0.2">
      <c r="A1576" s="21">
        <v>46000.781093611113</v>
      </c>
      <c r="B1576" s="22">
        <v>0.1550000011920929</v>
      </c>
      <c r="C1576" s="22">
        <v>4.6044201850891113</v>
      </c>
      <c r="D1576" s="23">
        <v>3.0520548820495605</v>
      </c>
      <c r="E1576" s="24">
        <v>218.89999389648438</v>
      </c>
      <c r="F1576" s="24">
        <v>50.159501410089433</v>
      </c>
      <c r="G1576" s="24">
        <v>-66.46013799123466</v>
      </c>
      <c r="H1576" s="24">
        <v>50.159564101574524</v>
      </c>
      <c r="I1576" s="24">
        <v>-66.460028272269042</v>
      </c>
      <c r="J1576" s="24">
        <v>0.73430722951889038</v>
      </c>
      <c r="K1576" s="24">
        <v>-0.17428191006183624</v>
      </c>
      <c r="L1576" s="25">
        <v>0.70419102907180786</v>
      </c>
      <c r="M1576" s="21">
        <v>25569.020069895832</v>
      </c>
      <c r="N1576" s="23">
        <v>-6.5552979707717896E-2</v>
      </c>
      <c r="O1576" s="26">
        <v>26302.240234375</v>
      </c>
      <c r="P1576" s="26">
        <v>50460.12890625</v>
      </c>
      <c r="Q1576" s="27">
        <v>30.61833381652832</v>
      </c>
      <c r="R1576" s="28">
        <v>38.019577026367188</v>
      </c>
      <c r="S1576" s="29">
        <v>1.0245727300643921</v>
      </c>
      <c r="T1576" s="30">
        <v>32.799083709716797</v>
      </c>
      <c r="U1576" s="31">
        <v>8.2060718536376953</v>
      </c>
      <c r="V1576" s="32">
        <v>-61.936378479003906</v>
      </c>
      <c r="W1576" s="32">
        <v>224.45158386230469</v>
      </c>
      <c r="X1576" s="33">
        <v>10.158564567565918</v>
      </c>
      <c r="Y1576" s="34">
        <v>85.927352905273438</v>
      </c>
      <c r="Z1576" s="35">
        <v>135.96690368652344</v>
      </c>
      <c r="AA1576" s="36">
        <v>0.13072650134563446</v>
      </c>
      <c r="AB1576" s="23">
        <v>-6.5552979707717896E-2</v>
      </c>
      <c r="AC1576" s="37">
        <v>15.416999816894531</v>
      </c>
    </row>
    <row r="1577" spans="1:29" hidden="1" x14ac:dyDescent="0.2">
      <c r="A1577" s="21">
        <v>46000.781105196758</v>
      </c>
      <c r="B1577" s="22">
        <v>0.13600000739097595</v>
      </c>
      <c r="C1577" s="22">
        <v>4.543118953704834</v>
      </c>
      <c r="D1577" s="23">
        <v>3.0520548820495605</v>
      </c>
      <c r="E1577" s="24">
        <v>222.5</v>
      </c>
      <c r="F1577" s="24">
        <v>50.159501410089433</v>
      </c>
      <c r="G1577" s="24">
        <v>-66.46013799123466</v>
      </c>
      <c r="H1577" s="24">
        <v>50.15956441954544</v>
      </c>
      <c r="I1577" s="24">
        <v>-66.460028607035028</v>
      </c>
      <c r="J1577" s="24">
        <v>0.7696758508682251</v>
      </c>
      <c r="K1577" s="24">
        <v>-0.1982036679983139</v>
      </c>
      <c r="L1577" s="25">
        <v>0.70419102907180786</v>
      </c>
      <c r="M1577" s="21">
        <v>25569.020081469909</v>
      </c>
      <c r="N1577" s="23">
        <v>-2.6213377714157104E-2</v>
      </c>
      <c r="O1577" s="26">
        <v>26290.42578125</v>
      </c>
      <c r="P1577" s="26">
        <v>50364.86328125</v>
      </c>
      <c r="Q1577" s="27">
        <v>30.566108703613281</v>
      </c>
      <c r="R1577" s="28">
        <v>38.036659240722656</v>
      </c>
      <c r="S1577" s="29">
        <v>1.0245292186737061</v>
      </c>
      <c r="T1577" s="30">
        <v>32.737163543701172</v>
      </c>
      <c r="U1577" s="31">
        <v>8.2001047134399414</v>
      </c>
      <c r="V1577" s="32">
        <v>-61.621665954589844</v>
      </c>
      <c r="W1577" s="32">
        <v>224.33714294433594</v>
      </c>
      <c r="X1577" s="33">
        <v>10.137834548950195</v>
      </c>
      <c r="Y1577" s="34">
        <v>85.809555053710938</v>
      </c>
      <c r="Z1577" s="35">
        <v>135.77813720703125</v>
      </c>
      <c r="AA1577" s="36">
        <v>0.16626207530498505</v>
      </c>
      <c r="AB1577" s="23">
        <v>-2.6213377714157104E-2</v>
      </c>
      <c r="AC1577" s="37">
        <v>15.425999641418457</v>
      </c>
    </row>
    <row r="1578" spans="1:29" hidden="1" x14ac:dyDescent="0.2">
      <c r="A1578" s="21">
        <v>46000.781116770835</v>
      </c>
      <c r="B1578" s="22">
        <v>0.15000000596046448</v>
      </c>
      <c r="C1578" s="22">
        <v>4.6907753944396973</v>
      </c>
      <c r="D1578" s="23">
        <v>3.0520548820495605</v>
      </c>
      <c r="E1578" s="24">
        <v>222.80000305175781</v>
      </c>
      <c r="F1578" s="24">
        <v>50.159501410089433</v>
      </c>
      <c r="G1578" s="24">
        <v>-66.46013799123466</v>
      </c>
      <c r="H1578" s="24">
        <v>50.159564814683648</v>
      </c>
      <c r="I1578" s="24">
        <v>-66.460028864484244</v>
      </c>
      <c r="J1578" s="24">
        <v>0.81362789869308472</v>
      </c>
      <c r="K1578" s="24">
        <v>-0.21660052239894867</v>
      </c>
      <c r="L1578" s="25">
        <v>0.70419102907180786</v>
      </c>
      <c r="M1578" s="21">
        <v>25569.020093043982</v>
      </c>
      <c r="N1578" s="23">
        <v>-2.6213377714157104E-2</v>
      </c>
      <c r="O1578" s="26">
        <v>26290.42578125</v>
      </c>
      <c r="P1578" s="26">
        <v>50364.86328125</v>
      </c>
      <c r="Q1578" s="27">
        <v>30.566108703613281</v>
      </c>
      <c r="R1578" s="28">
        <v>38.036659240722656</v>
      </c>
      <c r="S1578" s="29">
        <v>1.0245292186737061</v>
      </c>
      <c r="T1578" s="30">
        <v>32.737163543701172</v>
      </c>
      <c r="U1578" s="31">
        <v>8.2001047134399414</v>
      </c>
      <c r="V1578" s="32">
        <v>-61.621665954589844</v>
      </c>
      <c r="W1578" s="32">
        <v>224.33714294433594</v>
      </c>
      <c r="X1578" s="33">
        <v>10.137834548950195</v>
      </c>
      <c r="Y1578" s="34">
        <v>85.809555053710938</v>
      </c>
      <c r="Z1578" s="35">
        <v>135.77813720703125</v>
      </c>
      <c r="AA1578" s="36">
        <v>0.16626207530498505</v>
      </c>
      <c r="AB1578" s="23">
        <v>-2.6213377714157104E-2</v>
      </c>
      <c r="AC1578" s="37">
        <v>15.425999641418457</v>
      </c>
    </row>
    <row r="1579" spans="1:29" hidden="1" x14ac:dyDescent="0.2">
      <c r="A1579" s="21">
        <v>46000.781128344905</v>
      </c>
      <c r="B1579" s="22">
        <v>0.14800000190734863</v>
      </c>
      <c r="C1579" s="22">
        <v>4.8079023361206055</v>
      </c>
      <c r="D1579" s="23">
        <v>3.0520548820495605</v>
      </c>
      <c r="E1579" s="24">
        <v>221.30000305175781</v>
      </c>
      <c r="F1579" s="24">
        <v>50.159501410089433</v>
      </c>
      <c r="G1579" s="24">
        <v>-66.46013799123466</v>
      </c>
      <c r="H1579" s="24">
        <v>50.15956532276595</v>
      </c>
      <c r="I1579" s="24">
        <v>-66.460028479724514</v>
      </c>
      <c r="J1579" s="24">
        <v>0.87014299631118774</v>
      </c>
      <c r="K1579" s="24">
        <v>-0.1891063004732132</v>
      </c>
      <c r="L1579" s="25">
        <v>0.70419102907180786</v>
      </c>
      <c r="M1579" s="21">
        <v>25569.020104629628</v>
      </c>
      <c r="N1579" s="23">
        <v>-2.6213377714157104E-2</v>
      </c>
      <c r="O1579" s="26">
        <v>26290.42578125</v>
      </c>
      <c r="P1579" s="26">
        <v>50364.86328125</v>
      </c>
      <c r="Q1579" s="27">
        <v>30.566108703613281</v>
      </c>
      <c r="R1579" s="28">
        <v>38.036659240722656</v>
      </c>
      <c r="S1579" s="29">
        <v>1.0245292186737061</v>
      </c>
      <c r="T1579" s="30">
        <v>32.737163543701172</v>
      </c>
      <c r="U1579" s="31">
        <v>8.2001047134399414</v>
      </c>
      <c r="V1579" s="32">
        <v>-61.621665954589844</v>
      </c>
      <c r="W1579" s="32">
        <v>224.33714294433594</v>
      </c>
      <c r="X1579" s="33">
        <v>10.137834548950195</v>
      </c>
      <c r="Y1579" s="34">
        <v>85.809555053710938</v>
      </c>
      <c r="Z1579" s="35">
        <v>135.77813720703125</v>
      </c>
      <c r="AA1579" s="36">
        <v>0.16626207530498505</v>
      </c>
      <c r="AB1579" s="23">
        <v>-2.6213377714157104E-2</v>
      </c>
      <c r="AC1579" s="37">
        <v>15.425999641418457</v>
      </c>
    </row>
    <row r="1580" spans="1:29" hidden="1" x14ac:dyDescent="0.2">
      <c r="A1580" s="21">
        <v>46000.781139930557</v>
      </c>
      <c r="B1580" s="22">
        <v>0.11999999731779099</v>
      </c>
      <c r="C1580" s="22">
        <v>4.9160609245300293</v>
      </c>
      <c r="D1580" s="23">
        <v>3.0364546775817871</v>
      </c>
      <c r="E1580" s="24">
        <v>218.69999694824219</v>
      </c>
      <c r="F1580" s="24">
        <v>50.159501410089433</v>
      </c>
      <c r="G1580" s="24">
        <v>-66.46013799123466</v>
      </c>
      <c r="H1580" s="24">
        <v>50.159565842629377</v>
      </c>
      <c r="I1580" s="24">
        <v>-66.460028206081034</v>
      </c>
      <c r="J1580" s="24">
        <v>0.92796850204467773</v>
      </c>
      <c r="K1580" s="24">
        <v>-0.16955222189426422</v>
      </c>
      <c r="L1580" s="25">
        <v>0.70419102907180786</v>
      </c>
      <c r="M1580" s="21">
        <v>25569.020116215277</v>
      </c>
      <c r="N1580" s="23">
        <v>-2.6213377714157104E-2</v>
      </c>
      <c r="O1580" s="26">
        <v>26290.42578125</v>
      </c>
      <c r="P1580" s="26">
        <v>50364.86328125</v>
      </c>
      <c r="Q1580" s="27">
        <v>30.566108703613281</v>
      </c>
      <c r="R1580" s="28">
        <v>38.036659240722656</v>
      </c>
      <c r="S1580" s="29">
        <v>1.0245292186737061</v>
      </c>
      <c r="T1580" s="30">
        <v>32.737163543701172</v>
      </c>
      <c r="U1580" s="31">
        <v>8.2001047134399414</v>
      </c>
      <c r="V1580" s="32">
        <v>-61.621665954589844</v>
      </c>
      <c r="W1580" s="32">
        <v>224.33714294433594</v>
      </c>
      <c r="X1580" s="33">
        <v>10.137834548950195</v>
      </c>
      <c r="Y1580" s="34">
        <v>85.809555053710938</v>
      </c>
      <c r="Z1580" s="35">
        <v>135.77813720703125</v>
      </c>
      <c r="AA1580" s="36">
        <v>0.16626207530498505</v>
      </c>
      <c r="AB1580" s="23">
        <v>-2.6213377714157104E-2</v>
      </c>
      <c r="AC1580" s="37">
        <v>15.425999641418457</v>
      </c>
    </row>
    <row r="1581" spans="1:29" hidden="1" x14ac:dyDescent="0.2">
      <c r="A1581" s="21">
        <v>46000.781153356482</v>
      </c>
      <c r="B1581" s="22">
        <v>0.17499999701976776</v>
      </c>
      <c r="C1581" s="22">
        <v>4.963402271270752</v>
      </c>
      <c r="D1581" s="23">
        <v>3.0364546775817871</v>
      </c>
      <c r="E1581" s="24">
        <v>217.19999694824219</v>
      </c>
      <c r="F1581" s="24">
        <v>50.159501410089433</v>
      </c>
      <c r="G1581" s="24">
        <v>-66.46013799123466</v>
      </c>
      <c r="H1581" s="24">
        <v>50.159567280111865</v>
      </c>
      <c r="I1581" s="24">
        <v>-66.460028373660606</v>
      </c>
      <c r="J1581" s="24">
        <v>1.0878627300262451</v>
      </c>
      <c r="K1581" s="24">
        <v>-0.18152715265750885</v>
      </c>
      <c r="L1581" s="25">
        <v>0.70419102907180786</v>
      </c>
      <c r="M1581" s="21">
        <v>25569.020129641205</v>
      </c>
      <c r="N1581" s="23">
        <v>-2.6213377714157104E-2</v>
      </c>
      <c r="O1581" s="26">
        <v>26290.42578125</v>
      </c>
      <c r="P1581" s="26">
        <v>50364.86328125</v>
      </c>
      <c r="Q1581" s="27">
        <v>30.566108703613281</v>
      </c>
      <c r="R1581" s="28">
        <v>38.036659240722656</v>
      </c>
      <c r="S1581" s="29">
        <v>1.0245292186737061</v>
      </c>
      <c r="T1581" s="30">
        <v>32.737163543701172</v>
      </c>
      <c r="U1581" s="31">
        <v>8.2001047134399414</v>
      </c>
      <c r="V1581" s="32">
        <v>-61.621665954589844</v>
      </c>
      <c r="W1581" s="32">
        <v>224.33714294433594</v>
      </c>
      <c r="X1581" s="33">
        <v>10.137834548950195</v>
      </c>
      <c r="Y1581" s="34">
        <v>85.809555053710938</v>
      </c>
      <c r="Z1581" s="35">
        <v>135.77813720703125</v>
      </c>
      <c r="AA1581" s="36">
        <v>0.16626207530498505</v>
      </c>
      <c r="AB1581" s="23">
        <v>-2.6213377714157104E-2</v>
      </c>
      <c r="AC1581" s="37">
        <v>15.425999641418457</v>
      </c>
    </row>
    <row r="1582" spans="1:29" hidden="1" x14ac:dyDescent="0.2">
      <c r="A1582" s="21">
        <v>46000.781164930559</v>
      </c>
      <c r="B1582" s="22">
        <v>0.15199999511241913</v>
      </c>
      <c r="C1582" s="22">
        <v>4.6956706047058105</v>
      </c>
      <c r="D1582" s="23">
        <v>3.0364546775817871</v>
      </c>
      <c r="E1582" s="24">
        <v>216.39999389648438</v>
      </c>
      <c r="F1582" s="24">
        <v>50.159501410089433</v>
      </c>
      <c r="G1582" s="24">
        <v>-66.46013799123466</v>
      </c>
      <c r="H1582" s="24">
        <v>50.159568028834563</v>
      </c>
      <c r="I1582" s="24">
        <v>-66.460028498603492</v>
      </c>
      <c r="J1582" s="24">
        <v>1.1711447238922119</v>
      </c>
      <c r="K1582" s="24">
        <v>-0.19045534729957581</v>
      </c>
      <c r="L1582" s="25">
        <v>0.70419102907180786</v>
      </c>
      <c r="M1582" s="21">
        <v>25569.020141215278</v>
      </c>
      <c r="N1582" s="23">
        <v>-2.6213377714157104E-2</v>
      </c>
      <c r="O1582" s="26">
        <v>26290.42578125</v>
      </c>
      <c r="P1582" s="26">
        <v>50364.86328125</v>
      </c>
      <c r="Q1582" s="27">
        <v>30.566108703613281</v>
      </c>
      <c r="R1582" s="28">
        <v>38.036659240722656</v>
      </c>
      <c r="S1582" s="29">
        <v>1.0245292186737061</v>
      </c>
      <c r="T1582" s="30">
        <v>32.737163543701172</v>
      </c>
      <c r="U1582" s="31">
        <v>8.2001047134399414</v>
      </c>
      <c r="V1582" s="32">
        <v>-61.621665954589844</v>
      </c>
      <c r="W1582" s="32">
        <v>224.33714294433594</v>
      </c>
      <c r="X1582" s="33">
        <v>10.137834548950195</v>
      </c>
      <c r="Y1582" s="34">
        <v>85.809555053710938</v>
      </c>
      <c r="Z1582" s="35">
        <v>135.77813720703125</v>
      </c>
      <c r="AA1582" s="36">
        <v>0.16626207530498505</v>
      </c>
      <c r="AB1582" s="23">
        <v>-2.6213377714157104E-2</v>
      </c>
      <c r="AC1582" s="37">
        <v>15.425999641418457</v>
      </c>
    </row>
    <row r="1583" spans="1:29" hidden="1" x14ac:dyDescent="0.2">
      <c r="A1583" s="21">
        <v>46000.781176516204</v>
      </c>
      <c r="B1583" s="22">
        <v>0.13899999856948853</v>
      </c>
      <c r="C1583" s="22">
        <v>4.8812460899353027</v>
      </c>
      <c r="D1583" s="23">
        <v>3.0364546775817871</v>
      </c>
      <c r="E1583" s="24">
        <v>214.80000305175781</v>
      </c>
      <c r="F1583" s="24">
        <v>50.159501410089433</v>
      </c>
      <c r="G1583" s="24">
        <v>-66.46013799123466</v>
      </c>
      <c r="H1583" s="24">
        <v>50.159568495678094</v>
      </c>
      <c r="I1583" s="24">
        <v>-66.46002817803452</v>
      </c>
      <c r="J1583" s="24">
        <v>1.2230727672576904</v>
      </c>
      <c r="K1583" s="24">
        <v>-0.16754806041717529</v>
      </c>
      <c r="L1583" s="25">
        <v>0.70419102907180786</v>
      </c>
      <c r="M1583" s="21">
        <v>25569.020152789351</v>
      </c>
      <c r="N1583" s="23">
        <v>-3.5550534725189209E-2</v>
      </c>
      <c r="O1583" s="26">
        <v>26283.546875</v>
      </c>
      <c r="P1583" s="26">
        <v>50368.890625</v>
      </c>
      <c r="Q1583" s="27">
        <v>30.566127777099609</v>
      </c>
      <c r="R1583" s="28">
        <v>38.046615600585938</v>
      </c>
      <c r="S1583" s="29">
        <v>1.0245295763015747</v>
      </c>
      <c r="T1583" s="30">
        <v>32.739780426025391</v>
      </c>
      <c r="U1583" s="31">
        <v>8.2016382217407227</v>
      </c>
      <c r="V1583" s="32">
        <v>-61.702728271484375</v>
      </c>
      <c r="W1583" s="32">
        <v>224.18455505371094</v>
      </c>
      <c r="X1583" s="33">
        <v>10.14122200012207</v>
      </c>
      <c r="Y1583" s="34">
        <v>85.817214965820313</v>
      </c>
      <c r="Z1583" s="35">
        <v>135.79083251953125</v>
      </c>
      <c r="AA1583" s="36">
        <v>0.14235632121562958</v>
      </c>
      <c r="AB1583" s="23">
        <v>-3.5550534725189209E-2</v>
      </c>
      <c r="AC1583" s="37">
        <v>15.435000419616699</v>
      </c>
    </row>
    <row r="1584" spans="1:29" hidden="1" x14ac:dyDescent="0.2">
      <c r="A1584" s="21">
        <v>46000.781188113426</v>
      </c>
      <c r="B1584" s="22">
        <v>0.14399999380111694</v>
      </c>
      <c r="C1584" s="22">
        <v>4.8701310157775879</v>
      </c>
      <c r="D1584" s="23">
        <v>3.0364546775817871</v>
      </c>
      <c r="E1584" s="24">
        <v>215.19999694824219</v>
      </c>
      <c r="F1584" s="24">
        <v>50.159501410089433</v>
      </c>
      <c r="G1584" s="24">
        <v>-66.46013799123466</v>
      </c>
      <c r="H1584" s="24">
        <v>50.159568822231478</v>
      </c>
      <c r="I1584" s="24">
        <v>-66.46002835950685</v>
      </c>
      <c r="J1584" s="24">
        <v>1.2593960762023926</v>
      </c>
      <c r="K1584" s="24">
        <v>-0.18051575124263763</v>
      </c>
      <c r="L1584" s="25">
        <v>0.70419102907180786</v>
      </c>
      <c r="M1584" s="21">
        <v>25569.020164398149</v>
      </c>
      <c r="N1584" s="23">
        <v>-3.5550534725189209E-2</v>
      </c>
      <c r="O1584" s="26">
        <v>26283.546875</v>
      </c>
      <c r="P1584" s="26">
        <v>50368.890625</v>
      </c>
      <c r="Q1584" s="27">
        <v>30.566127777099609</v>
      </c>
      <c r="R1584" s="28">
        <v>38.046615600585938</v>
      </c>
      <c r="S1584" s="29">
        <v>1.0245295763015747</v>
      </c>
      <c r="T1584" s="30">
        <v>32.739780426025391</v>
      </c>
      <c r="U1584" s="31">
        <v>8.2016382217407227</v>
      </c>
      <c r="V1584" s="32">
        <v>-61.702728271484375</v>
      </c>
      <c r="W1584" s="32">
        <v>224.18455505371094</v>
      </c>
      <c r="X1584" s="33">
        <v>10.14122200012207</v>
      </c>
      <c r="Y1584" s="34">
        <v>85.817214965820313</v>
      </c>
      <c r="Z1584" s="35">
        <v>135.79083251953125</v>
      </c>
      <c r="AA1584" s="36">
        <v>0.14235632121562958</v>
      </c>
      <c r="AB1584" s="23">
        <v>-3.5550534725189209E-2</v>
      </c>
      <c r="AC1584" s="37">
        <v>15.435000419616699</v>
      </c>
    </row>
    <row r="1585" spans="1:29" hidden="1" x14ac:dyDescent="0.2">
      <c r="A1585" s="21">
        <v>46000.781203564817</v>
      </c>
      <c r="B1585" s="22">
        <v>0.164000004529953</v>
      </c>
      <c r="C1585" s="22">
        <v>4.9594402313232422</v>
      </c>
      <c r="D1585" s="23">
        <v>3.0126769542694092</v>
      </c>
      <c r="E1585" s="24">
        <v>214.19999694824219</v>
      </c>
      <c r="F1585" s="24">
        <v>50.159501410089433</v>
      </c>
      <c r="G1585" s="24">
        <v>-66.46013799123466</v>
      </c>
      <c r="H1585" s="24">
        <v>50.159569498792159</v>
      </c>
      <c r="I1585" s="24">
        <v>-66.460028737775914</v>
      </c>
      <c r="J1585" s="24">
        <v>1.3346513509750366</v>
      </c>
      <c r="K1585" s="24">
        <v>-0.20754615962505341</v>
      </c>
      <c r="L1585" s="25">
        <v>0.70348471403121948</v>
      </c>
      <c r="M1585" s="21">
        <v>25569.020179849536</v>
      </c>
      <c r="N1585" s="23">
        <v>-3.5550534725189209E-2</v>
      </c>
      <c r="O1585" s="26">
        <v>26283.546875</v>
      </c>
      <c r="P1585" s="26">
        <v>50368.890625</v>
      </c>
      <c r="Q1585" s="27">
        <v>30.566127777099609</v>
      </c>
      <c r="R1585" s="28">
        <v>38.046615600585938</v>
      </c>
      <c r="S1585" s="29">
        <v>1.0245295763015747</v>
      </c>
      <c r="T1585" s="30">
        <v>32.739780426025391</v>
      </c>
      <c r="U1585" s="31">
        <v>8.2016382217407227</v>
      </c>
      <c r="V1585" s="32">
        <v>-61.702728271484375</v>
      </c>
      <c r="W1585" s="32">
        <v>224.18455505371094</v>
      </c>
      <c r="X1585" s="33">
        <v>10.14122200012207</v>
      </c>
      <c r="Y1585" s="34">
        <v>85.817214965820313</v>
      </c>
      <c r="Z1585" s="35">
        <v>135.79083251953125</v>
      </c>
      <c r="AA1585" s="36">
        <v>0.14235632121562958</v>
      </c>
      <c r="AB1585" s="23">
        <v>-3.5550534725189209E-2</v>
      </c>
      <c r="AC1585" s="37">
        <v>15.435000419616699</v>
      </c>
    </row>
    <row r="1586" spans="1:29" hidden="1" x14ac:dyDescent="0.2">
      <c r="A1586" s="21">
        <v>46000.781215150462</v>
      </c>
      <c r="B1586" s="22">
        <v>0.12399999797344208</v>
      </c>
      <c r="C1586" s="22">
        <v>5.1005096435546875</v>
      </c>
      <c r="D1586" s="23">
        <v>3.0126769542694092</v>
      </c>
      <c r="E1586" s="24">
        <v>214.30000305175781</v>
      </c>
      <c r="F1586" s="24">
        <v>50.159501410089433</v>
      </c>
      <c r="G1586" s="24">
        <v>-66.46013799123466</v>
      </c>
      <c r="H1586" s="24">
        <v>50.159569755135166</v>
      </c>
      <c r="I1586" s="24">
        <v>-66.460028528539908</v>
      </c>
      <c r="J1586" s="24">
        <v>1.3631649017333984</v>
      </c>
      <c r="K1586" s="24">
        <v>-0.19259452819824219</v>
      </c>
      <c r="L1586" s="25">
        <v>0.70348471403121948</v>
      </c>
      <c r="M1586" s="21">
        <v>25569.02019142361</v>
      </c>
      <c r="N1586" s="23">
        <v>-3.5550534725189209E-2</v>
      </c>
      <c r="O1586" s="26">
        <v>26283.546875</v>
      </c>
      <c r="P1586" s="26">
        <v>50368.890625</v>
      </c>
      <c r="Q1586" s="27">
        <v>30.566127777099609</v>
      </c>
      <c r="R1586" s="28">
        <v>38.046615600585938</v>
      </c>
      <c r="S1586" s="29">
        <v>1.0245295763015747</v>
      </c>
      <c r="T1586" s="30">
        <v>32.739780426025391</v>
      </c>
      <c r="U1586" s="31">
        <v>8.2016382217407227</v>
      </c>
      <c r="V1586" s="32">
        <v>-61.702728271484375</v>
      </c>
      <c r="W1586" s="32">
        <v>224.18455505371094</v>
      </c>
      <c r="X1586" s="33">
        <v>10.14122200012207</v>
      </c>
      <c r="Y1586" s="34">
        <v>85.817214965820313</v>
      </c>
      <c r="Z1586" s="35">
        <v>135.79083251953125</v>
      </c>
      <c r="AA1586" s="36">
        <v>0.14235632121562958</v>
      </c>
      <c r="AB1586" s="23">
        <v>-3.5550534725189209E-2</v>
      </c>
      <c r="AC1586" s="37">
        <v>15.435000419616699</v>
      </c>
    </row>
    <row r="1587" spans="1:29" hidden="1" x14ac:dyDescent="0.2">
      <c r="A1587" s="21">
        <v>46000.781226724539</v>
      </c>
      <c r="B1587" s="22">
        <v>0.14300000667572021</v>
      </c>
      <c r="C1587" s="22">
        <v>5.0508999824523926</v>
      </c>
      <c r="D1587" s="23">
        <v>3.0126769542694092</v>
      </c>
      <c r="E1587" s="24">
        <v>214.5</v>
      </c>
      <c r="F1587" s="24">
        <v>50.159501410089433</v>
      </c>
      <c r="G1587" s="24">
        <v>-66.46013799123466</v>
      </c>
      <c r="H1587" s="24">
        <v>50.159570363911655</v>
      </c>
      <c r="I1587" s="24">
        <v>-66.460027888510311</v>
      </c>
      <c r="J1587" s="24">
        <v>1.4308804273605347</v>
      </c>
      <c r="K1587" s="24">
        <v>-0.14685918390750885</v>
      </c>
      <c r="L1587" s="25">
        <v>0.70348471403121948</v>
      </c>
      <c r="M1587" s="21">
        <v>25569.020203009259</v>
      </c>
      <c r="N1587" s="23">
        <v>-3.5550534725189209E-2</v>
      </c>
      <c r="O1587" s="26">
        <v>26283.546875</v>
      </c>
      <c r="P1587" s="26">
        <v>50368.890625</v>
      </c>
      <c r="Q1587" s="27">
        <v>30.566127777099609</v>
      </c>
      <c r="R1587" s="28">
        <v>38.046615600585938</v>
      </c>
      <c r="S1587" s="29">
        <v>1.0245295763015747</v>
      </c>
      <c r="T1587" s="30">
        <v>32.739780426025391</v>
      </c>
      <c r="U1587" s="31">
        <v>8.2016382217407227</v>
      </c>
      <c r="V1587" s="32">
        <v>-61.702728271484375</v>
      </c>
      <c r="W1587" s="32">
        <v>224.18455505371094</v>
      </c>
      <c r="X1587" s="33">
        <v>10.14122200012207</v>
      </c>
      <c r="Y1587" s="34">
        <v>85.817214965820313</v>
      </c>
      <c r="Z1587" s="35">
        <v>135.79083251953125</v>
      </c>
      <c r="AA1587" s="36">
        <v>0.14235632121562958</v>
      </c>
      <c r="AB1587" s="23">
        <v>-3.5550534725189209E-2</v>
      </c>
      <c r="AC1587" s="37">
        <v>15.435000419616699</v>
      </c>
    </row>
    <row r="1588" spans="1:29" hidden="1" x14ac:dyDescent="0.2">
      <c r="A1588" s="21">
        <v>46000.781238310185</v>
      </c>
      <c r="B1588" s="22">
        <v>0.12999999523162842</v>
      </c>
      <c r="C1588" s="22">
        <v>5.1049432754516602</v>
      </c>
      <c r="D1588" s="23">
        <v>3.0126769542694092</v>
      </c>
      <c r="E1588" s="24">
        <v>213.5</v>
      </c>
      <c r="F1588" s="24">
        <v>50.159501410089433</v>
      </c>
      <c r="G1588" s="24">
        <v>-66.46013799123466</v>
      </c>
      <c r="H1588" s="24">
        <v>50.159570797903122</v>
      </c>
      <c r="I1588" s="24">
        <v>-66.460026651577394</v>
      </c>
      <c r="J1588" s="24">
        <v>1.4791542291641235</v>
      </c>
      <c r="K1588" s="24">
        <v>-5.8470223098993301E-2</v>
      </c>
      <c r="L1588" s="25">
        <v>0.70348471403121948</v>
      </c>
      <c r="M1588" s="21">
        <v>25569.020214594908</v>
      </c>
      <c r="N1588" s="23">
        <v>-3.5550534725189209E-2</v>
      </c>
      <c r="O1588" s="26">
        <v>26283.546875</v>
      </c>
      <c r="P1588" s="26">
        <v>50368.890625</v>
      </c>
      <c r="Q1588" s="27">
        <v>30.566127777099609</v>
      </c>
      <c r="R1588" s="28">
        <v>38.046615600585938</v>
      </c>
      <c r="S1588" s="29">
        <v>1.0245295763015747</v>
      </c>
      <c r="T1588" s="30">
        <v>32.739780426025391</v>
      </c>
      <c r="U1588" s="31">
        <v>8.2016382217407227</v>
      </c>
      <c r="V1588" s="32">
        <v>-61.702728271484375</v>
      </c>
      <c r="W1588" s="32">
        <v>224.18455505371094</v>
      </c>
      <c r="X1588" s="33">
        <v>10.14122200012207</v>
      </c>
      <c r="Y1588" s="34">
        <v>85.817214965820313</v>
      </c>
      <c r="Z1588" s="35">
        <v>135.79083251953125</v>
      </c>
      <c r="AA1588" s="36">
        <v>0.14235632121562958</v>
      </c>
      <c r="AB1588" s="23">
        <v>-3.5550534725189209E-2</v>
      </c>
      <c r="AC1588" s="37">
        <v>15.435000419616699</v>
      </c>
    </row>
    <row r="1589" spans="1:29" hidden="1" x14ac:dyDescent="0.2">
      <c r="A1589" s="21">
        <v>46000.781249884261</v>
      </c>
      <c r="B1589" s="22">
        <v>0.15600000321865082</v>
      </c>
      <c r="C1589" s="22">
        <v>5.1003823280334473</v>
      </c>
      <c r="D1589" s="23">
        <v>2.9958236217498779</v>
      </c>
      <c r="E1589" s="24">
        <v>213.5</v>
      </c>
      <c r="F1589" s="24">
        <v>50.159501410089433</v>
      </c>
      <c r="G1589" s="24">
        <v>-66.46013799123466</v>
      </c>
      <c r="H1589" s="24">
        <v>50.159571519747089</v>
      </c>
      <c r="I1589" s="24">
        <v>-66.460025270735571</v>
      </c>
      <c r="J1589" s="24">
        <v>1.5594464540481567</v>
      </c>
      <c r="K1589" s="24">
        <v>4.0202207863330841E-2</v>
      </c>
      <c r="L1589" s="25">
        <v>0.70348471403121948</v>
      </c>
      <c r="M1589" s="21">
        <v>25569.020226168981</v>
      </c>
      <c r="N1589" s="23">
        <v>-4.4804688543081284E-2</v>
      </c>
      <c r="O1589" s="26">
        <v>26270.361328125</v>
      </c>
      <c r="P1589" s="26">
        <v>50360.6875</v>
      </c>
      <c r="Q1589" s="27">
        <v>30.55799674987793</v>
      </c>
      <c r="R1589" s="28">
        <v>38.065711975097656</v>
      </c>
      <c r="S1589" s="29">
        <v>1.0245234966278076</v>
      </c>
      <c r="T1589" s="30">
        <v>32.734447479248047</v>
      </c>
      <c r="U1589" s="31">
        <v>8.201237678527832</v>
      </c>
      <c r="V1589" s="32">
        <v>-61.678886413574219</v>
      </c>
      <c r="W1589" s="32">
        <v>223.93659973144531</v>
      </c>
      <c r="X1589" s="33">
        <v>10.140434265136719</v>
      </c>
      <c r="Y1589" s="34">
        <v>85.784553527832031</v>
      </c>
      <c r="Z1589" s="35">
        <v>135.73971557617188</v>
      </c>
      <c r="AA1589" s="36">
        <v>0.18439507484436035</v>
      </c>
      <c r="AB1589" s="23">
        <v>-4.4804688543081284E-2</v>
      </c>
      <c r="AC1589" s="37">
        <v>15.470999717712402</v>
      </c>
    </row>
    <row r="1590" spans="1:29" hidden="1" x14ac:dyDescent="0.2">
      <c r="A1590" s="21">
        <v>46000.781263310186</v>
      </c>
      <c r="B1590" s="22">
        <v>0.14300000667572021</v>
      </c>
      <c r="C1590" s="22">
        <v>5.2666244506835938</v>
      </c>
      <c r="D1590" s="23">
        <v>2.9958236217498779</v>
      </c>
      <c r="E1590" s="24">
        <v>213.10000610351563</v>
      </c>
      <c r="F1590" s="24">
        <v>50.159501410089433</v>
      </c>
      <c r="G1590" s="24">
        <v>-66.46013799123466</v>
      </c>
      <c r="H1590" s="24">
        <v>50.159572466142635</v>
      </c>
      <c r="I1590" s="24">
        <v>-66.460023545554037</v>
      </c>
      <c r="J1590" s="24">
        <v>1.6647160053253174</v>
      </c>
      <c r="K1590" s="24">
        <v>0.16348052024841309</v>
      </c>
      <c r="L1590" s="25">
        <v>0.70348471403121948</v>
      </c>
      <c r="M1590" s="21">
        <v>25569.020239594909</v>
      </c>
      <c r="N1590" s="23">
        <v>-4.4804688543081284E-2</v>
      </c>
      <c r="O1590" s="26">
        <v>26270.361328125</v>
      </c>
      <c r="P1590" s="26">
        <v>50360.6875</v>
      </c>
      <c r="Q1590" s="27">
        <v>30.55799674987793</v>
      </c>
      <c r="R1590" s="28">
        <v>38.065711975097656</v>
      </c>
      <c r="S1590" s="29">
        <v>1.0245234966278076</v>
      </c>
      <c r="T1590" s="30">
        <v>32.734447479248047</v>
      </c>
      <c r="U1590" s="31">
        <v>8.201237678527832</v>
      </c>
      <c r="V1590" s="32">
        <v>-61.678886413574219</v>
      </c>
      <c r="W1590" s="32">
        <v>223.93659973144531</v>
      </c>
      <c r="X1590" s="33">
        <v>10.140434265136719</v>
      </c>
      <c r="Y1590" s="34">
        <v>85.784553527832031</v>
      </c>
      <c r="Z1590" s="35">
        <v>135.73971557617188</v>
      </c>
      <c r="AA1590" s="36">
        <v>0.18439507484436035</v>
      </c>
      <c r="AB1590" s="23">
        <v>-4.4804688543081284E-2</v>
      </c>
      <c r="AC1590" s="37">
        <v>15.470999717712402</v>
      </c>
    </row>
    <row r="1591" spans="1:29" hidden="1" x14ac:dyDescent="0.2">
      <c r="A1591" s="21">
        <v>46000.781274884263</v>
      </c>
      <c r="B1591" s="22">
        <v>0.15000000596046448</v>
      </c>
      <c r="C1591" s="22">
        <v>5.4869694709777832</v>
      </c>
      <c r="D1591" s="23">
        <v>2.9958236217498779</v>
      </c>
      <c r="E1591" s="24">
        <v>212.89999389648438</v>
      </c>
      <c r="F1591" s="24">
        <v>50.159501410089433</v>
      </c>
      <c r="G1591" s="24">
        <v>-66.46013799123466</v>
      </c>
      <c r="H1591" s="24">
        <v>50.159573078097687</v>
      </c>
      <c r="I1591" s="24">
        <v>-66.460022766642737</v>
      </c>
      <c r="J1591" s="24">
        <v>1.7327851057052612</v>
      </c>
      <c r="K1591" s="24">
        <v>0.21914008259773254</v>
      </c>
      <c r="L1591" s="25">
        <v>0.70348471403121948</v>
      </c>
      <c r="M1591" s="21">
        <v>25569.020251168982</v>
      </c>
      <c r="N1591" s="23">
        <v>-4.4804688543081284E-2</v>
      </c>
      <c r="O1591" s="26">
        <v>26270.361328125</v>
      </c>
      <c r="P1591" s="26">
        <v>50360.6875</v>
      </c>
      <c r="Q1591" s="27">
        <v>30.55799674987793</v>
      </c>
      <c r="R1591" s="28">
        <v>38.065711975097656</v>
      </c>
      <c r="S1591" s="29">
        <v>1.0245234966278076</v>
      </c>
      <c r="T1591" s="30">
        <v>32.734447479248047</v>
      </c>
      <c r="U1591" s="31">
        <v>8.201237678527832</v>
      </c>
      <c r="V1591" s="32">
        <v>-61.678886413574219</v>
      </c>
      <c r="W1591" s="32">
        <v>223.93659973144531</v>
      </c>
      <c r="X1591" s="33">
        <v>10.140434265136719</v>
      </c>
      <c r="Y1591" s="34">
        <v>85.784553527832031</v>
      </c>
      <c r="Z1591" s="35">
        <v>135.73971557617188</v>
      </c>
      <c r="AA1591" s="36">
        <v>0.18439507484436035</v>
      </c>
      <c r="AB1591" s="23">
        <v>-4.4804688543081284E-2</v>
      </c>
      <c r="AC1591" s="37">
        <v>15.470999717712402</v>
      </c>
    </row>
    <row r="1592" spans="1:29" hidden="1" x14ac:dyDescent="0.2">
      <c r="A1592" s="21">
        <v>46000.781290381943</v>
      </c>
      <c r="B1592" s="22">
        <v>0.1809999942779541</v>
      </c>
      <c r="C1592" s="22">
        <v>5.4204111099243164</v>
      </c>
      <c r="D1592" s="23">
        <v>2.9958236217498779</v>
      </c>
      <c r="E1592" s="24">
        <v>213.10000610351563</v>
      </c>
      <c r="F1592" s="24">
        <v>50.159501410089433</v>
      </c>
      <c r="G1592" s="24">
        <v>-66.46013799123466</v>
      </c>
      <c r="H1592" s="24">
        <v>50.159573937478889</v>
      </c>
      <c r="I1592" s="24">
        <v>-66.460022094919438</v>
      </c>
      <c r="J1592" s="24">
        <v>1.8283759355545044</v>
      </c>
      <c r="K1592" s="24">
        <v>0.26714020967483521</v>
      </c>
      <c r="L1592" s="25">
        <v>0.70348471403121948</v>
      </c>
      <c r="M1592" s="21">
        <v>25569.020266655094</v>
      </c>
      <c r="N1592" s="23">
        <v>-4.4804688543081284E-2</v>
      </c>
      <c r="O1592" s="26">
        <v>26270.361328125</v>
      </c>
      <c r="P1592" s="26">
        <v>50360.6875</v>
      </c>
      <c r="Q1592" s="27">
        <v>30.55799674987793</v>
      </c>
      <c r="R1592" s="28">
        <v>38.065711975097656</v>
      </c>
      <c r="S1592" s="29">
        <v>1.0245234966278076</v>
      </c>
      <c r="T1592" s="30">
        <v>32.734447479248047</v>
      </c>
      <c r="U1592" s="31">
        <v>8.201237678527832</v>
      </c>
      <c r="V1592" s="32">
        <v>-61.678886413574219</v>
      </c>
      <c r="W1592" s="32">
        <v>223.93659973144531</v>
      </c>
      <c r="X1592" s="33">
        <v>10.140434265136719</v>
      </c>
      <c r="Y1592" s="34">
        <v>85.784553527832031</v>
      </c>
      <c r="Z1592" s="35">
        <v>135.73971557617188</v>
      </c>
      <c r="AA1592" s="36">
        <v>0.18439507484436035</v>
      </c>
      <c r="AB1592" s="23">
        <v>-4.4804688543081284E-2</v>
      </c>
      <c r="AC1592" s="37">
        <v>15.470999717712402</v>
      </c>
    </row>
    <row r="1593" spans="1:29" hidden="1" x14ac:dyDescent="0.2">
      <c r="A1593" s="21">
        <v>46000.78130195602</v>
      </c>
      <c r="B1593" s="22">
        <v>0.14200000464916229</v>
      </c>
      <c r="C1593" s="22">
        <v>5.5034213066101074</v>
      </c>
      <c r="D1593" s="23">
        <v>2.9958236217498779</v>
      </c>
      <c r="E1593" s="24">
        <v>213.30000305175781</v>
      </c>
      <c r="F1593" s="24">
        <v>50.159501410089433</v>
      </c>
      <c r="G1593" s="24">
        <v>-66.46013799123466</v>
      </c>
      <c r="H1593" s="24">
        <v>50.159574790162168</v>
      </c>
      <c r="I1593" s="24">
        <v>-66.460020856573578</v>
      </c>
      <c r="J1593" s="24">
        <v>1.9232217073440552</v>
      </c>
      <c r="K1593" s="24">
        <v>0.35563012957572937</v>
      </c>
      <c r="L1593" s="25">
        <v>0.70348471403121948</v>
      </c>
      <c r="M1593" s="21">
        <v>25569.02027824074</v>
      </c>
      <c r="N1593" s="23">
        <v>-4.4804688543081284E-2</v>
      </c>
      <c r="O1593" s="26">
        <v>26270.361328125</v>
      </c>
      <c r="P1593" s="26">
        <v>50360.6875</v>
      </c>
      <c r="Q1593" s="27">
        <v>30.55799674987793</v>
      </c>
      <c r="R1593" s="28">
        <v>38.065711975097656</v>
      </c>
      <c r="S1593" s="29">
        <v>1.0245234966278076</v>
      </c>
      <c r="T1593" s="30">
        <v>32.734447479248047</v>
      </c>
      <c r="U1593" s="31">
        <v>8.201237678527832</v>
      </c>
      <c r="V1593" s="32">
        <v>-61.678886413574219</v>
      </c>
      <c r="W1593" s="32">
        <v>223.93659973144531</v>
      </c>
      <c r="X1593" s="33">
        <v>10.140434265136719</v>
      </c>
      <c r="Y1593" s="34">
        <v>85.784553527832031</v>
      </c>
      <c r="Z1593" s="35">
        <v>135.73971557617188</v>
      </c>
      <c r="AA1593" s="36">
        <v>0.18439507484436035</v>
      </c>
      <c r="AB1593" s="23">
        <v>-4.4804688543081284E-2</v>
      </c>
      <c r="AC1593" s="37">
        <v>15.470999717712402</v>
      </c>
    </row>
    <row r="1594" spans="1:29" hidden="1" x14ac:dyDescent="0.2">
      <c r="A1594" s="21">
        <v>46000.781313541665</v>
      </c>
      <c r="B1594" s="22">
        <v>0.14499999582767487</v>
      </c>
      <c r="C1594" s="22">
        <v>5.4893617630004883</v>
      </c>
      <c r="D1594" s="23">
        <v>3.0414884090423584</v>
      </c>
      <c r="E1594" s="24">
        <v>214</v>
      </c>
      <c r="F1594" s="24">
        <v>50.159501410089433</v>
      </c>
      <c r="G1594" s="24">
        <v>-66.46013799123466</v>
      </c>
      <c r="H1594" s="24">
        <v>50.159575348148536</v>
      </c>
      <c r="I1594" s="24">
        <v>-66.460019528607774</v>
      </c>
      <c r="J1594" s="24">
        <v>1.9852877855300903</v>
      </c>
      <c r="K1594" s="24">
        <v>0.45052412152290344</v>
      </c>
      <c r="L1594" s="25">
        <v>0.70277845859527588</v>
      </c>
      <c r="M1594" s="21">
        <v>25569.020289814816</v>
      </c>
      <c r="N1594" s="23">
        <v>-5.5571287870407104E-2</v>
      </c>
      <c r="O1594" s="26">
        <v>26251.736328125</v>
      </c>
      <c r="P1594" s="26">
        <v>50344.828125</v>
      </c>
      <c r="Q1594" s="27">
        <v>30.544338226318359</v>
      </c>
      <c r="R1594" s="28">
        <v>38.092720031738281</v>
      </c>
      <c r="S1594" s="29">
        <v>1.024512767791748</v>
      </c>
      <c r="T1594" s="30">
        <v>32.724140167236328</v>
      </c>
      <c r="U1594" s="31">
        <v>8.2002267837524414</v>
      </c>
      <c r="V1594" s="32">
        <v>-61.621665954589844</v>
      </c>
      <c r="W1594" s="32">
        <v>226.28741455078125</v>
      </c>
      <c r="X1594" s="33">
        <v>10.137709617614746</v>
      </c>
      <c r="Y1594" s="34">
        <v>85.72900390625</v>
      </c>
      <c r="Z1594" s="35">
        <v>135.65245056152344</v>
      </c>
      <c r="AA1594" s="36">
        <v>0.43829742074012756</v>
      </c>
      <c r="AB1594" s="23">
        <v>-5.5571287870407104E-2</v>
      </c>
      <c r="AC1594" s="37">
        <v>15.425999641418457</v>
      </c>
    </row>
    <row r="1595" spans="1:29" hidden="1" x14ac:dyDescent="0.2">
      <c r="A1595" s="21">
        <v>46000.781325115742</v>
      </c>
      <c r="B1595" s="22">
        <v>0.1289999932050705</v>
      </c>
      <c r="C1595" s="22">
        <v>5.496192455291748</v>
      </c>
      <c r="D1595" s="23">
        <v>3.0414884090423584</v>
      </c>
      <c r="E1595" s="24">
        <v>213</v>
      </c>
      <c r="F1595" s="24">
        <v>50.159501410089433</v>
      </c>
      <c r="G1595" s="24">
        <v>-66.46013799123466</v>
      </c>
      <c r="H1595" s="24">
        <v>50.159575972538491</v>
      </c>
      <c r="I1595" s="24">
        <v>-66.460018070963159</v>
      </c>
      <c r="J1595" s="24">
        <v>2.0547399520874023</v>
      </c>
      <c r="K1595" s="24">
        <v>0.55468469858169556</v>
      </c>
      <c r="L1595" s="25">
        <v>0.70277845859527588</v>
      </c>
      <c r="M1595" s="21">
        <v>25569.020301400462</v>
      </c>
      <c r="N1595" s="23">
        <v>-5.5571287870407104E-2</v>
      </c>
      <c r="O1595" s="26">
        <v>26251.736328125</v>
      </c>
      <c r="P1595" s="26">
        <v>50344.828125</v>
      </c>
      <c r="Q1595" s="27">
        <v>30.544338226318359</v>
      </c>
      <c r="R1595" s="28">
        <v>38.092720031738281</v>
      </c>
      <c r="S1595" s="29">
        <v>1.024512767791748</v>
      </c>
      <c r="T1595" s="30">
        <v>32.724140167236328</v>
      </c>
      <c r="U1595" s="31">
        <v>8.2002267837524414</v>
      </c>
      <c r="V1595" s="32">
        <v>-61.621665954589844</v>
      </c>
      <c r="W1595" s="32">
        <v>226.28741455078125</v>
      </c>
      <c r="X1595" s="33">
        <v>10.137709617614746</v>
      </c>
      <c r="Y1595" s="34">
        <v>85.72900390625</v>
      </c>
      <c r="Z1595" s="35">
        <v>135.65245056152344</v>
      </c>
      <c r="AA1595" s="36">
        <v>0.43829742074012756</v>
      </c>
      <c r="AB1595" s="23">
        <v>-5.5571287870407104E-2</v>
      </c>
      <c r="AC1595" s="37">
        <v>15.425999641418457</v>
      </c>
    </row>
    <row r="1596" spans="1:29" hidden="1" x14ac:dyDescent="0.2">
      <c r="A1596" s="21">
        <v>46000.781338541667</v>
      </c>
      <c r="B1596" s="22">
        <v>0.13899999856948853</v>
      </c>
      <c r="C1596" s="22">
        <v>5.5605325698852539</v>
      </c>
      <c r="D1596" s="23">
        <v>3.0414884090423584</v>
      </c>
      <c r="E1596" s="24">
        <v>212.39999389648438</v>
      </c>
      <c r="F1596" s="24">
        <v>50.159501410089433</v>
      </c>
      <c r="G1596" s="24">
        <v>-66.46013799123466</v>
      </c>
      <c r="H1596" s="24">
        <v>50.159576545626223</v>
      </c>
      <c r="I1596" s="24">
        <v>-66.460016426441086</v>
      </c>
      <c r="J1596" s="24">
        <v>2.118485689163208</v>
      </c>
      <c r="K1596" s="24">
        <v>0.67219924926757813</v>
      </c>
      <c r="L1596" s="25">
        <v>0.70277845859527588</v>
      </c>
      <c r="M1596" s="21">
        <v>25569.02031482639</v>
      </c>
      <c r="N1596" s="23">
        <v>-5.5571287870407104E-2</v>
      </c>
      <c r="O1596" s="26">
        <v>26251.736328125</v>
      </c>
      <c r="P1596" s="26">
        <v>50344.828125</v>
      </c>
      <c r="Q1596" s="27">
        <v>30.544338226318359</v>
      </c>
      <c r="R1596" s="28">
        <v>38.092720031738281</v>
      </c>
      <c r="S1596" s="29">
        <v>1.024512767791748</v>
      </c>
      <c r="T1596" s="30">
        <v>32.724140167236328</v>
      </c>
      <c r="U1596" s="31">
        <v>8.2002267837524414</v>
      </c>
      <c r="V1596" s="32">
        <v>-61.621665954589844</v>
      </c>
      <c r="W1596" s="32">
        <v>226.28741455078125</v>
      </c>
      <c r="X1596" s="33">
        <v>10.137709617614746</v>
      </c>
      <c r="Y1596" s="34">
        <v>85.72900390625</v>
      </c>
      <c r="Z1596" s="35">
        <v>135.65245056152344</v>
      </c>
      <c r="AA1596" s="36">
        <v>0.43829742074012756</v>
      </c>
      <c r="AB1596" s="23">
        <v>-5.5571287870407104E-2</v>
      </c>
      <c r="AC1596" s="37">
        <v>15.425999641418457</v>
      </c>
    </row>
    <row r="1597" spans="1:29" hidden="1" x14ac:dyDescent="0.2">
      <c r="A1597" s="21">
        <v>46000.781350115743</v>
      </c>
      <c r="B1597" s="22">
        <v>0.13600000739097595</v>
      </c>
      <c r="C1597" s="22">
        <v>5.56488037109375</v>
      </c>
      <c r="D1597" s="23">
        <v>3.0414884090423584</v>
      </c>
      <c r="E1597" s="24">
        <v>212.10000610351563</v>
      </c>
      <c r="F1597" s="24">
        <v>50.159501410089433</v>
      </c>
      <c r="G1597" s="24">
        <v>-66.46013799123466</v>
      </c>
      <c r="H1597" s="24">
        <v>50.159576955637412</v>
      </c>
      <c r="I1597" s="24">
        <v>-66.460015242752647</v>
      </c>
      <c r="J1597" s="24">
        <v>2.1640923023223877</v>
      </c>
      <c r="K1597" s="24">
        <v>0.75678342580795288</v>
      </c>
      <c r="L1597" s="25">
        <v>0.70277845859527588</v>
      </c>
      <c r="M1597" s="21">
        <v>25569.020326400463</v>
      </c>
      <c r="N1597" s="23">
        <v>-5.5571287870407104E-2</v>
      </c>
      <c r="O1597" s="26">
        <v>26251.736328125</v>
      </c>
      <c r="P1597" s="26">
        <v>50344.828125</v>
      </c>
      <c r="Q1597" s="27">
        <v>30.544338226318359</v>
      </c>
      <c r="R1597" s="28">
        <v>38.092720031738281</v>
      </c>
      <c r="S1597" s="29">
        <v>1.024512767791748</v>
      </c>
      <c r="T1597" s="30">
        <v>32.724140167236328</v>
      </c>
      <c r="U1597" s="31">
        <v>8.2002267837524414</v>
      </c>
      <c r="V1597" s="32">
        <v>-61.621665954589844</v>
      </c>
      <c r="W1597" s="32">
        <v>226.28741455078125</v>
      </c>
      <c r="X1597" s="33">
        <v>10.137709617614746</v>
      </c>
      <c r="Y1597" s="34">
        <v>85.72900390625</v>
      </c>
      <c r="Z1597" s="35">
        <v>135.65245056152344</v>
      </c>
      <c r="AA1597" s="36">
        <v>0.43829742074012756</v>
      </c>
      <c r="AB1597" s="23">
        <v>-5.5571287870407104E-2</v>
      </c>
      <c r="AC1597" s="37">
        <v>15.425999641418457</v>
      </c>
    </row>
    <row r="1598" spans="1:29" hidden="1" x14ac:dyDescent="0.2">
      <c r="A1598" s="21">
        <v>46000.781361701389</v>
      </c>
      <c r="B1598" s="22">
        <v>0.16200000047683716</v>
      </c>
      <c r="C1598" s="22">
        <v>5.6057896614074707</v>
      </c>
      <c r="D1598" s="23">
        <v>3.0414884090423584</v>
      </c>
      <c r="E1598" s="24">
        <v>211.5</v>
      </c>
      <c r="F1598" s="24">
        <v>50.159501410089433</v>
      </c>
      <c r="G1598" s="24">
        <v>-66.46013799123466</v>
      </c>
      <c r="H1598" s="24">
        <v>50.159577150926935</v>
      </c>
      <c r="I1598" s="24">
        <v>-66.46001436903579</v>
      </c>
      <c r="J1598" s="24">
        <v>2.1858146190643311</v>
      </c>
      <c r="K1598" s="24">
        <v>0.81921762228012085</v>
      </c>
      <c r="L1598" s="25">
        <v>0.70277845859527588</v>
      </c>
      <c r="M1598" s="21">
        <v>25569.020337974536</v>
      </c>
      <c r="N1598" s="23">
        <v>-5.5571287870407104E-2</v>
      </c>
      <c r="O1598" s="26">
        <v>26251.736328125</v>
      </c>
      <c r="P1598" s="26">
        <v>50344.828125</v>
      </c>
      <c r="Q1598" s="27">
        <v>30.544338226318359</v>
      </c>
      <c r="R1598" s="28">
        <v>38.092720031738281</v>
      </c>
      <c r="S1598" s="29">
        <v>1.024512767791748</v>
      </c>
      <c r="T1598" s="30">
        <v>32.724140167236328</v>
      </c>
      <c r="U1598" s="31">
        <v>8.2002267837524414</v>
      </c>
      <c r="V1598" s="32">
        <v>-61.621665954589844</v>
      </c>
      <c r="W1598" s="32">
        <v>226.28741455078125</v>
      </c>
      <c r="X1598" s="33">
        <v>10.137709617614746</v>
      </c>
      <c r="Y1598" s="34">
        <v>85.72900390625</v>
      </c>
      <c r="Z1598" s="35">
        <v>135.65245056152344</v>
      </c>
      <c r="AA1598" s="36">
        <v>0.43829742074012756</v>
      </c>
      <c r="AB1598" s="23">
        <v>-5.5571287870407104E-2</v>
      </c>
      <c r="AC1598" s="37">
        <v>15.425999641418457</v>
      </c>
    </row>
    <row r="1599" spans="1:29" hidden="1" x14ac:dyDescent="0.2">
      <c r="A1599" s="21">
        <v>46000.781377175925</v>
      </c>
      <c r="B1599" s="22">
        <v>0.14000000059604645</v>
      </c>
      <c r="C1599" s="22">
        <v>5.5873055458068848</v>
      </c>
      <c r="D1599" s="23">
        <v>3.0530543327331543</v>
      </c>
      <c r="E1599" s="24">
        <v>210.60000610351563</v>
      </c>
      <c r="F1599" s="24">
        <v>50.159501410089433</v>
      </c>
      <c r="G1599" s="24">
        <v>-66.46013799123466</v>
      </c>
      <c r="H1599" s="24">
        <v>50.159577793129507</v>
      </c>
      <c r="I1599" s="24">
        <v>-66.460013284440208</v>
      </c>
      <c r="J1599" s="24">
        <v>2.2572481632232666</v>
      </c>
      <c r="K1599" s="24">
        <v>0.89672082662582397</v>
      </c>
      <c r="L1599" s="25">
        <v>0.70277845859527588</v>
      </c>
      <c r="M1599" s="21">
        <v>25569.020353460648</v>
      </c>
      <c r="N1599" s="23">
        <v>-5.5571287870407104E-2</v>
      </c>
      <c r="O1599" s="26">
        <v>26251.736328125</v>
      </c>
      <c r="P1599" s="26">
        <v>50344.828125</v>
      </c>
      <c r="Q1599" s="27">
        <v>30.544338226318359</v>
      </c>
      <c r="R1599" s="28">
        <v>38.092720031738281</v>
      </c>
      <c r="S1599" s="29">
        <v>1.024512767791748</v>
      </c>
      <c r="T1599" s="30">
        <v>32.724140167236328</v>
      </c>
      <c r="U1599" s="31">
        <v>8.2002267837524414</v>
      </c>
      <c r="V1599" s="32">
        <v>-61.621665954589844</v>
      </c>
      <c r="W1599" s="32">
        <v>226.28741455078125</v>
      </c>
      <c r="X1599" s="33">
        <v>10.137709617614746</v>
      </c>
      <c r="Y1599" s="34">
        <v>85.72900390625</v>
      </c>
      <c r="Z1599" s="35">
        <v>135.65245056152344</v>
      </c>
      <c r="AA1599" s="36">
        <v>0.43829742074012756</v>
      </c>
      <c r="AB1599" s="23">
        <v>-5.5571287870407104E-2</v>
      </c>
      <c r="AC1599" s="37">
        <v>15.425999641418457</v>
      </c>
    </row>
    <row r="1600" spans="1:29" hidden="1" x14ac:dyDescent="0.2">
      <c r="A1600" s="21">
        <v>46000.781388761578</v>
      </c>
      <c r="B1600" s="22">
        <v>0.16699999570846558</v>
      </c>
      <c r="C1600" s="22">
        <v>5.7706689834594727</v>
      </c>
      <c r="D1600" s="23">
        <v>3.0530543327331543</v>
      </c>
      <c r="E1600" s="24">
        <v>211.19999694824219</v>
      </c>
      <c r="F1600" s="24">
        <v>50.159501410089433</v>
      </c>
      <c r="G1600" s="24">
        <v>-66.46013799123466</v>
      </c>
      <c r="H1600" s="24">
        <v>50.159578655827474</v>
      </c>
      <c r="I1600" s="24">
        <v>-66.460013170093106</v>
      </c>
      <c r="J1600" s="24">
        <v>2.353208065032959</v>
      </c>
      <c r="K1600" s="24">
        <v>0.90489184856414795</v>
      </c>
      <c r="L1600" s="25">
        <v>0.70277845859527588</v>
      </c>
      <c r="M1600" s="21">
        <v>25569.020365046297</v>
      </c>
      <c r="N1600" s="23">
        <v>-5.5571287870407104E-2</v>
      </c>
      <c r="O1600" s="26">
        <v>26251.736328125</v>
      </c>
      <c r="P1600" s="26">
        <v>50344.828125</v>
      </c>
      <c r="Q1600" s="27">
        <v>30.544338226318359</v>
      </c>
      <c r="R1600" s="28">
        <v>38.092720031738281</v>
      </c>
      <c r="S1600" s="29">
        <v>1.024512767791748</v>
      </c>
      <c r="T1600" s="30">
        <v>32.724140167236328</v>
      </c>
      <c r="U1600" s="31">
        <v>8.2002267837524414</v>
      </c>
      <c r="V1600" s="32">
        <v>-61.621665954589844</v>
      </c>
      <c r="W1600" s="32">
        <v>226.28741455078125</v>
      </c>
      <c r="X1600" s="33">
        <v>10.137709617614746</v>
      </c>
      <c r="Y1600" s="34">
        <v>85.72900390625</v>
      </c>
      <c r="Z1600" s="35">
        <v>135.65245056152344</v>
      </c>
      <c r="AA1600" s="36">
        <v>0.43829742074012756</v>
      </c>
      <c r="AB1600" s="23">
        <v>-5.5571287870407104E-2</v>
      </c>
      <c r="AC1600" s="37">
        <v>15.425999641418457</v>
      </c>
    </row>
    <row r="1601" spans="1:29" hidden="1" x14ac:dyDescent="0.2">
      <c r="A1601" s="21">
        <v>46000.781400335647</v>
      </c>
      <c r="B1601" s="22">
        <v>0.15800000727176666</v>
      </c>
      <c r="C1601" s="22">
        <v>5.6476349830627441</v>
      </c>
      <c r="D1601" s="23">
        <v>3.0530543327331543</v>
      </c>
      <c r="E1601" s="24">
        <v>211.69999694824219</v>
      </c>
      <c r="F1601" s="24">
        <v>50.159501410089433</v>
      </c>
      <c r="G1601" s="24">
        <v>-66.46013799123466</v>
      </c>
      <c r="H1601" s="24">
        <v>50.159579173247344</v>
      </c>
      <c r="I1601" s="24">
        <v>-66.460012095631768</v>
      </c>
      <c r="J1601" s="24">
        <v>2.410761833190918</v>
      </c>
      <c r="K1601" s="24">
        <v>0.98167085647583008</v>
      </c>
      <c r="L1601" s="25">
        <v>0.70277845859527588</v>
      </c>
      <c r="M1601" s="21">
        <v>25569.02037662037</v>
      </c>
      <c r="N1601" s="23">
        <v>-5.5571287870407104E-2</v>
      </c>
      <c r="O1601" s="26">
        <v>26251.736328125</v>
      </c>
      <c r="P1601" s="26">
        <v>50344.828125</v>
      </c>
      <c r="Q1601" s="27">
        <v>30.544338226318359</v>
      </c>
      <c r="R1601" s="28">
        <v>38.092720031738281</v>
      </c>
      <c r="S1601" s="29">
        <v>1.024512767791748</v>
      </c>
      <c r="T1601" s="30">
        <v>32.724140167236328</v>
      </c>
      <c r="U1601" s="31">
        <v>8.2002267837524414</v>
      </c>
      <c r="V1601" s="32">
        <v>-61.621665954589844</v>
      </c>
      <c r="W1601" s="32">
        <v>226.28741455078125</v>
      </c>
      <c r="X1601" s="33">
        <v>10.137709617614746</v>
      </c>
      <c r="Y1601" s="34">
        <v>85.72900390625</v>
      </c>
      <c r="Z1601" s="35">
        <v>135.65245056152344</v>
      </c>
      <c r="AA1601" s="36">
        <v>0.43829742074012756</v>
      </c>
      <c r="AB1601" s="23">
        <v>-5.5571287870407104E-2</v>
      </c>
      <c r="AC1601" s="37">
        <v>15.425999641418457</v>
      </c>
    </row>
    <row r="1602" spans="1:29" hidden="1" x14ac:dyDescent="0.2">
      <c r="A1602" s="21">
        <v>46000.7814119213</v>
      </c>
      <c r="B1602" s="22">
        <v>0.15999999642372131</v>
      </c>
      <c r="C1602" s="22">
        <v>5.8794450759887695</v>
      </c>
      <c r="D1602" s="23">
        <v>3.0530543327331543</v>
      </c>
      <c r="E1602" s="24">
        <v>212.10000610351563</v>
      </c>
      <c r="F1602" s="24">
        <v>50.159501410089433</v>
      </c>
      <c r="G1602" s="24">
        <v>-66.46013799123466</v>
      </c>
      <c r="H1602" s="24">
        <v>50.159579387514576</v>
      </c>
      <c r="I1602" s="24">
        <v>-66.460011172405885</v>
      </c>
      <c r="J1602" s="24">
        <v>2.4345951080322266</v>
      </c>
      <c r="K1602" s="24">
        <v>1.0476428270339966</v>
      </c>
      <c r="L1602" s="25">
        <v>0.70277845859527588</v>
      </c>
      <c r="M1602" s="21">
        <v>25569.02038820602</v>
      </c>
      <c r="N1602" s="23">
        <v>-4.7935791313648224E-2</v>
      </c>
      <c r="O1602" s="26">
        <v>26268.546875</v>
      </c>
      <c r="P1602" s="26">
        <v>50362.98046875</v>
      </c>
      <c r="Q1602" s="27">
        <v>30.558629989624023</v>
      </c>
      <c r="R1602" s="28">
        <v>38.068340301513672</v>
      </c>
      <c r="S1602" s="29">
        <v>1.0245240926742554</v>
      </c>
      <c r="T1602" s="30">
        <v>32.735935211181641</v>
      </c>
      <c r="U1602" s="31">
        <v>8.2009868621826172</v>
      </c>
      <c r="V1602" s="32">
        <v>-61.664581298828125</v>
      </c>
      <c r="W1602" s="32">
        <v>227.17909240722656</v>
      </c>
      <c r="X1602" s="33">
        <v>10.132108688354492</v>
      </c>
      <c r="Y1602" s="34">
        <v>85.707443237304688</v>
      </c>
      <c r="Z1602" s="35">
        <v>135.61787414550781</v>
      </c>
      <c r="AA1602" s="36">
        <v>0.19931833446025848</v>
      </c>
      <c r="AB1602" s="23">
        <v>-4.7935791313648224E-2</v>
      </c>
      <c r="AC1602" s="37">
        <v>15.453000068664551</v>
      </c>
    </row>
    <row r="1603" spans="1:29" hidden="1" x14ac:dyDescent="0.2">
      <c r="A1603" s="21">
        <v>46000.781423495369</v>
      </c>
      <c r="B1603" s="22">
        <v>0.16500000655651093</v>
      </c>
      <c r="C1603" s="22">
        <v>5.9434151649475098</v>
      </c>
      <c r="D1603" s="23">
        <v>3.0167472362518311</v>
      </c>
      <c r="E1603" s="24">
        <v>208.19999694824219</v>
      </c>
      <c r="F1603" s="24">
        <v>50.159501410089433</v>
      </c>
      <c r="G1603" s="24">
        <v>-66.46013799123466</v>
      </c>
      <c r="H1603" s="24">
        <v>50.159579474005383</v>
      </c>
      <c r="I1603" s="24">
        <v>-66.460010186672591</v>
      </c>
      <c r="J1603" s="24">
        <v>2.4442157745361328</v>
      </c>
      <c r="K1603" s="24">
        <v>1.1180815696716309</v>
      </c>
      <c r="L1603" s="25">
        <v>0.70277845859527588</v>
      </c>
      <c r="M1603" s="21">
        <v>25569.020399780093</v>
      </c>
      <c r="N1603" s="23">
        <v>-4.7935791313648224E-2</v>
      </c>
      <c r="O1603" s="26">
        <v>26268.546875</v>
      </c>
      <c r="P1603" s="26">
        <v>50362.98046875</v>
      </c>
      <c r="Q1603" s="27">
        <v>30.558629989624023</v>
      </c>
      <c r="R1603" s="28">
        <v>38.068340301513672</v>
      </c>
      <c r="S1603" s="29">
        <v>1.0245240926742554</v>
      </c>
      <c r="T1603" s="30">
        <v>32.735935211181641</v>
      </c>
      <c r="U1603" s="31">
        <v>8.2009868621826172</v>
      </c>
      <c r="V1603" s="32">
        <v>-61.664581298828125</v>
      </c>
      <c r="W1603" s="32">
        <v>227.17909240722656</v>
      </c>
      <c r="X1603" s="33">
        <v>10.132108688354492</v>
      </c>
      <c r="Y1603" s="34">
        <v>85.707443237304688</v>
      </c>
      <c r="Z1603" s="35">
        <v>135.61787414550781</v>
      </c>
      <c r="AA1603" s="36">
        <v>0.19931833446025848</v>
      </c>
      <c r="AB1603" s="23">
        <v>-4.7935791313648224E-2</v>
      </c>
      <c r="AC1603" s="37">
        <v>15.453000068664551</v>
      </c>
    </row>
    <row r="1604" spans="1:29" hidden="1" x14ac:dyDescent="0.2">
      <c r="A1604" s="21">
        <v>46000.781435069446</v>
      </c>
      <c r="B1604" s="22">
        <v>0.13500000536441803</v>
      </c>
      <c r="C1604" s="22">
        <v>5.850499153137207</v>
      </c>
      <c r="D1604" s="23">
        <v>3.0167472362518311</v>
      </c>
      <c r="E1604" s="24">
        <v>208</v>
      </c>
      <c r="F1604" s="24">
        <v>50.159501410089433</v>
      </c>
      <c r="G1604" s="24">
        <v>-66.46013799123466</v>
      </c>
      <c r="H1604" s="24">
        <v>50.159579373838312</v>
      </c>
      <c r="I1604" s="24">
        <v>-66.46000980938112</v>
      </c>
      <c r="J1604" s="24">
        <v>2.4330739974975586</v>
      </c>
      <c r="K1604" s="24">
        <v>1.1450420618057251</v>
      </c>
      <c r="L1604" s="25">
        <v>0.70277845859527588</v>
      </c>
      <c r="M1604" s="21">
        <v>25569.020411354166</v>
      </c>
      <c r="N1604" s="23">
        <v>-4.7935791313648224E-2</v>
      </c>
      <c r="O1604" s="26">
        <v>26268.546875</v>
      </c>
      <c r="P1604" s="26">
        <v>50362.98046875</v>
      </c>
      <c r="Q1604" s="27">
        <v>30.558629989624023</v>
      </c>
      <c r="R1604" s="28">
        <v>38.068340301513672</v>
      </c>
      <c r="S1604" s="29">
        <v>1.0245240926742554</v>
      </c>
      <c r="T1604" s="30">
        <v>32.735935211181641</v>
      </c>
      <c r="U1604" s="31">
        <v>8.2009868621826172</v>
      </c>
      <c r="V1604" s="32">
        <v>-61.664581298828125</v>
      </c>
      <c r="W1604" s="32">
        <v>227.17909240722656</v>
      </c>
      <c r="X1604" s="33">
        <v>10.132108688354492</v>
      </c>
      <c r="Y1604" s="34">
        <v>85.707443237304688</v>
      </c>
      <c r="Z1604" s="35">
        <v>135.61787414550781</v>
      </c>
      <c r="AA1604" s="36">
        <v>0.19931833446025848</v>
      </c>
      <c r="AB1604" s="23">
        <v>-4.7935791313648224E-2</v>
      </c>
      <c r="AC1604" s="37">
        <v>15.453000068664551</v>
      </c>
    </row>
    <row r="1605" spans="1:29" hidden="1" x14ac:dyDescent="0.2">
      <c r="A1605" s="21">
        <v>46000.781448495371</v>
      </c>
      <c r="B1605" s="22">
        <v>0.15700000524520874</v>
      </c>
      <c r="C1605" s="22">
        <v>5.882117748260498</v>
      </c>
      <c r="D1605" s="23">
        <v>3.0167472362518311</v>
      </c>
      <c r="E1605" s="24">
        <v>207.39999389648438</v>
      </c>
      <c r="F1605" s="24">
        <v>50.159501410089433</v>
      </c>
      <c r="G1605" s="24">
        <v>-66.46013799123466</v>
      </c>
      <c r="H1605" s="24">
        <v>50.159580013076443</v>
      </c>
      <c r="I1605" s="24">
        <v>-66.460008592569437</v>
      </c>
      <c r="J1605" s="24">
        <v>2.5041778087615967</v>
      </c>
      <c r="K1605" s="24">
        <v>1.2319931983947754</v>
      </c>
      <c r="L1605" s="25">
        <v>0.70277845859527588</v>
      </c>
      <c r="M1605" s="21">
        <v>25569.020424780094</v>
      </c>
      <c r="N1605" s="23">
        <v>-4.7935791313648224E-2</v>
      </c>
      <c r="O1605" s="26">
        <v>26268.546875</v>
      </c>
      <c r="P1605" s="26">
        <v>50362.98046875</v>
      </c>
      <c r="Q1605" s="27">
        <v>30.558629989624023</v>
      </c>
      <c r="R1605" s="28">
        <v>38.068340301513672</v>
      </c>
      <c r="S1605" s="29">
        <v>1.0245240926742554</v>
      </c>
      <c r="T1605" s="30">
        <v>32.735935211181641</v>
      </c>
      <c r="U1605" s="31">
        <v>8.2009868621826172</v>
      </c>
      <c r="V1605" s="32">
        <v>-61.664581298828125</v>
      </c>
      <c r="W1605" s="32">
        <v>227.17909240722656</v>
      </c>
      <c r="X1605" s="33">
        <v>10.132108688354492</v>
      </c>
      <c r="Y1605" s="34">
        <v>85.707443237304688</v>
      </c>
      <c r="Z1605" s="35">
        <v>135.61787414550781</v>
      </c>
      <c r="AA1605" s="36">
        <v>0.19931833446025848</v>
      </c>
      <c r="AB1605" s="23">
        <v>-4.7935791313648224E-2</v>
      </c>
      <c r="AC1605" s="37">
        <v>15.453000068664551</v>
      </c>
    </row>
    <row r="1606" spans="1:29" hidden="1" x14ac:dyDescent="0.2">
      <c r="A1606" s="21">
        <v>46000.781463981482</v>
      </c>
      <c r="B1606" s="22">
        <v>0.15000000596046448</v>
      </c>
      <c r="C1606" s="22">
        <v>6.1235384941101074</v>
      </c>
      <c r="D1606" s="23">
        <v>3.0167472362518311</v>
      </c>
      <c r="E1606" s="24">
        <v>208.60000610351563</v>
      </c>
      <c r="F1606" s="24">
        <v>50.159501410089433</v>
      </c>
      <c r="G1606" s="24">
        <v>-66.46013799123466</v>
      </c>
      <c r="H1606" s="24">
        <v>50.159580431543944</v>
      </c>
      <c r="I1606" s="24">
        <v>-66.460008319062112</v>
      </c>
      <c r="J1606" s="24">
        <v>2.5507247447967529</v>
      </c>
      <c r="K1606" s="24">
        <v>1.251537561416626</v>
      </c>
      <c r="L1606" s="25">
        <v>0.70277845859527588</v>
      </c>
      <c r="M1606" s="21">
        <v>25569.020440266202</v>
      </c>
      <c r="N1606" s="23">
        <v>-4.7935791313648224E-2</v>
      </c>
      <c r="O1606" s="26">
        <v>26268.546875</v>
      </c>
      <c r="P1606" s="26">
        <v>50362.98046875</v>
      </c>
      <c r="Q1606" s="27">
        <v>30.558629989624023</v>
      </c>
      <c r="R1606" s="28">
        <v>38.068340301513672</v>
      </c>
      <c r="S1606" s="29">
        <v>1.0245240926742554</v>
      </c>
      <c r="T1606" s="30">
        <v>32.735935211181641</v>
      </c>
      <c r="U1606" s="31">
        <v>8.2009868621826172</v>
      </c>
      <c r="V1606" s="32">
        <v>-61.664581298828125</v>
      </c>
      <c r="W1606" s="32">
        <v>227.17909240722656</v>
      </c>
      <c r="X1606" s="33">
        <v>10.132108688354492</v>
      </c>
      <c r="Y1606" s="34">
        <v>85.707443237304688</v>
      </c>
      <c r="Z1606" s="35">
        <v>135.61787414550781</v>
      </c>
      <c r="AA1606" s="36">
        <v>0.19931833446025848</v>
      </c>
      <c r="AB1606" s="23">
        <v>-4.7935791313648224E-2</v>
      </c>
      <c r="AC1606" s="37">
        <v>15.453000068664551</v>
      </c>
    </row>
    <row r="1607" spans="1:29" hidden="1" x14ac:dyDescent="0.2">
      <c r="A1607" s="21">
        <v>46000.781475567128</v>
      </c>
      <c r="B1607" s="22">
        <v>0.12800000607967377</v>
      </c>
      <c r="C1607" s="22">
        <v>6.1263298988342285</v>
      </c>
      <c r="D1607" s="23">
        <v>3.0167472362518311</v>
      </c>
      <c r="E1607" s="24">
        <v>207.19999694824219</v>
      </c>
      <c r="F1607" s="24">
        <v>50.159501410089433</v>
      </c>
      <c r="G1607" s="24">
        <v>-66.46013799123466</v>
      </c>
      <c r="H1607" s="24">
        <v>50.15958075871167</v>
      </c>
      <c r="I1607" s="24">
        <v>-66.460007876574096</v>
      </c>
      <c r="J1607" s="24">
        <v>2.5871164798736572</v>
      </c>
      <c r="K1607" s="24">
        <v>1.2831568717956543</v>
      </c>
      <c r="L1607" s="25">
        <v>0.70277845859527588</v>
      </c>
      <c r="M1607" s="21">
        <v>25569.020451851851</v>
      </c>
      <c r="N1607" s="23">
        <v>-4.7935791313648224E-2</v>
      </c>
      <c r="O1607" s="26">
        <v>26268.546875</v>
      </c>
      <c r="P1607" s="26">
        <v>50362.98046875</v>
      </c>
      <c r="Q1607" s="27">
        <v>30.558629989624023</v>
      </c>
      <c r="R1607" s="28">
        <v>38.068340301513672</v>
      </c>
      <c r="S1607" s="29">
        <v>1.0245240926742554</v>
      </c>
      <c r="T1607" s="30">
        <v>32.735935211181641</v>
      </c>
      <c r="U1607" s="31">
        <v>8.2009868621826172</v>
      </c>
      <c r="V1607" s="32">
        <v>-61.664581298828125</v>
      </c>
      <c r="W1607" s="32">
        <v>227.17909240722656</v>
      </c>
      <c r="X1607" s="33">
        <v>10.132108688354492</v>
      </c>
      <c r="Y1607" s="34">
        <v>85.707443237304688</v>
      </c>
      <c r="Z1607" s="35">
        <v>135.61787414550781</v>
      </c>
      <c r="AA1607" s="36">
        <v>0.19931833446025848</v>
      </c>
      <c r="AB1607" s="23">
        <v>-4.7935791313648224E-2</v>
      </c>
      <c r="AC1607" s="37">
        <v>15.453000068664551</v>
      </c>
    </row>
    <row r="1608" spans="1:29" hidden="1" x14ac:dyDescent="0.2">
      <c r="A1608" s="21">
        <v>46000.781487141205</v>
      </c>
      <c r="B1608" s="22">
        <v>0.13699999451637268</v>
      </c>
      <c r="C1608" s="22">
        <v>6.1527829170227051</v>
      </c>
      <c r="D1608" s="23">
        <v>3.0536613464355469</v>
      </c>
      <c r="E1608" s="24">
        <v>207.30000305175781</v>
      </c>
      <c r="F1608" s="24">
        <v>50.159501410089433</v>
      </c>
      <c r="G1608" s="24">
        <v>-66.46013799123466</v>
      </c>
      <c r="H1608" s="24">
        <v>50.159581644644611</v>
      </c>
      <c r="I1608" s="24">
        <v>-66.460008097188094</v>
      </c>
      <c r="J1608" s="24">
        <v>2.6856606006622314</v>
      </c>
      <c r="K1608" s="24">
        <v>1.2673921585083008</v>
      </c>
      <c r="L1608" s="25">
        <v>0.70207220315933228</v>
      </c>
      <c r="M1608" s="21">
        <v>25569.020463425924</v>
      </c>
      <c r="N1608" s="23">
        <v>-5.2214354276657104E-2</v>
      </c>
      <c r="O1608" s="26">
        <v>26264.291015625</v>
      </c>
      <c r="P1608" s="26">
        <v>50362.7109375</v>
      </c>
      <c r="Q1608" s="27">
        <v>30.557222366333008</v>
      </c>
      <c r="R1608" s="28">
        <v>38.074508666992188</v>
      </c>
      <c r="S1608" s="29">
        <v>1.0245230197906494</v>
      </c>
      <c r="T1608" s="30">
        <v>32.735763549804688</v>
      </c>
      <c r="U1608" s="31">
        <v>8.2017078399658203</v>
      </c>
      <c r="V1608" s="32">
        <v>-61.702728271484375</v>
      </c>
      <c r="W1608" s="32">
        <v>227.51765441894531</v>
      </c>
      <c r="X1608" s="33">
        <v>10.142671585083008</v>
      </c>
      <c r="Y1608" s="34">
        <v>85.786308288574219</v>
      </c>
      <c r="Z1608" s="35">
        <v>135.74293518066406</v>
      </c>
      <c r="AA1608" s="36">
        <v>5.8420341461896896E-2</v>
      </c>
      <c r="AB1608" s="23">
        <v>-5.2214354276657104E-2</v>
      </c>
      <c r="AC1608" s="37">
        <v>15.453000068664551</v>
      </c>
    </row>
    <row r="1609" spans="1:29" hidden="1" x14ac:dyDescent="0.2">
      <c r="A1609" s="21">
        <v>46000.78149872685</v>
      </c>
      <c r="B1609" s="22">
        <v>0.15700000524520874</v>
      </c>
      <c r="C1609" s="22">
        <v>6.5988674163818359</v>
      </c>
      <c r="D1609" s="23">
        <v>3.0536613464355469</v>
      </c>
      <c r="E1609" s="24">
        <v>207.60000610351563</v>
      </c>
      <c r="F1609" s="24">
        <v>50.159501410089433</v>
      </c>
      <c r="G1609" s="24">
        <v>-66.46013799123466</v>
      </c>
      <c r="H1609" s="24">
        <v>50.159582038308741</v>
      </c>
      <c r="I1609" s="24">
        <v>-66.460007545567279</v>
      </c>
      <c r="J1609" s="24">
        <v>2.7294487953186035</v>
      </c>
      <c r="K1609" s="24">
        <v>1.3068100214004517</v>
      </c>
      <c r="L1609" s="25">
        <v>0.70207220315933228</v>
      </c>
      <c r="M1609" s="21">
        <v>25569.020475011574</v>
      </c>
      <c r="N1609" s="23">
        <v>-5.2214354276657104E-2</v>
      </c>
      <c r="O1609" s="26">
        <v>26264.291015625</v>
      </c>
      <c r="P1609" s="26">
        <v>50362.7109375</v>
      </c>
      <c r="Q1609" s="27">
        <v>30.557222366333008</v>
      </c>
      <c r="R1609" s="28">
        <v>38.074508666992188</v>
      </c>
      <c r="S1609" s="29">
        <v>1.0245230197906494</v>
      </c>
      <c r="T1609" s="30">
        <v>32.735763549804688</v>
      </c>
      <c r="U1609" s="31">
        <v>8.2017078399658203</v>
      </c>
      <c r="V1609" s="32">
        <v>-61.702728271484375</v>
      </c>
      <c r="W1609" s="32">
        <v>227.51765441894531</v>
      </c>
      <c r="X1609" s="33">
        <v>10.142671585083008</v>
      </c>
      <c r="Y1609" s="34">
        <v>85.786308288574219</v>
      </c>
      <c r="Z1609" s="35">
        <v>135.74293518066406</v>
      </c>
      <c r="AA1609" s="36">
        <v>5.8420341461896896E-2</v>
      </c>
      <c r="AB1609" s="23">
        <v>-5.2214354276657104E-2</v>
      </c>
      <c r="AC1609" s="37">
        <v>15.453000068664551</v>
      </c>
    </row>
    <row r="1610" spans="1:29" hidden="1" x14ac:dyDescent="0.2">
      <c r="A1610" s="21">
        <v>46000.781510300927</v>
      </c>
      <c r="B1610" s="22">
        <v>0.14900000393390656</v>
      </c>
      <c r="C1610" s="22">
        <v>6.3073873519897461</v>
      </c>
      <c r="D1610" s="23">
        <v>3.0536613464355469</v>
      </c>
      <c r="E1610" s="24">
        <v>207.5</v>
      </c>
      <c r="F1610" s="24">
        <v>50.159501410089433</v>
      </c>
      <c r="G1610" s="24">
        <v>-66.46013799123466</v>
      </c>
      <c r="H1610" s="24">
        <v>50.159582313725814</v>
      </c>
      <c r="I1610" s="24">
        <v>-66.460007176680392</v>
      </c>
      <c r="J1610" s="24">
        <v>2.7600839138031006</v>
      </c>
      <c r="K1610" s="24">
        <v>1.3331699371337891</v>
      </c>
      <c r="L1610" s="25">
        <v>0.70207220315933228</v>
      </c>
      <c r="M1610" s="21">
        <v>25569.020486585647</v>
      </c>
      <c r="N1610" s="23">
        <v>-5.2214354276657104E-2</v>
      </c>
      <c r="O1610" s="26">
        <v>26264.291015625</v>
      </c>
      <c r="P1610" s="26">
        <v>50362.7109375</v>
      </c>
      <c r="Q1610" s="27">
        <v>30.557222366333008</v>
      </c>
      <c r="R1610" s="28">
        <v>38.074508666992188</v>
      </c>
      <c r="S1610" s="29">
        <v>1.0245230197906494</v>
      </c>
      <c r="T1610" s="30">
        <v>32.735763549804688</v>
      </c>
      <c r="U1610" s="31">
        <v>8.2017078399658203</v>
      </c>
      <c r="V1610" s="32">
        <v>-61.702728271484375</v>
      </c>
      <c r="W1610" s="32">
        <v>227.51765441894531</v>
      </c>
      <c r="X1610" s="33">
        <v>10.142671585083008</v>
      </c>
      <c r="Y1610" s="34">
        <v>85.786308288574219</v>
      </c>
      <c r="Z1610" s="35">
        <v>135.74293518066406</v>
      </c>
      <c r="AA1610" s="36">
        <v>5.8420341461896896E-2</v>
      </c>
      <c r="AB1610" s="23">
        <v>-5.2214354276657104E-2</v>
      </c>
      <c r="AC1610" s="37">
        <v>15.453000068664551</v>
      </c>
    </row>
    <row r="1611" spans="1:29" hidden="1" x14ac:dyDescent="0.2">
      <c r="A1611" s="21">
        <v>46000.781521874997</v>
      </c>
      <c r="B1611" s="22">
        <v>0.15299999713897705</v>
      </c>
      <c r="C1611" s="22">
        <v>6.6019115447998047</v>
      </c>
      <c r="D1611" s="23">
        <v>3.0536613464355469</v>
      </c>
      <c r="E1611" s="24">
        <v>209.89999389648438</v>
      </c>
      <c r="F1611" s="24">
        <v>50.159501410089433</v>
      </c>
      <c r="G1611" s="24">
        <v>-66.46013799123466</v>
      </c>
      <c r="H1611" s="24">
        <v>50.159581951677737</v>
      </c>
      <c r="I1611" s="24">
        <v>-66.460006643978645</v>
      </c>
      <c r="J1611" s="24">
        <v>2.7198126316070557</v>
      </c>
      <c r="K1611" s="24">
        <v>1.3712358474731445</v>
      </c>
      <c r="L1611" s="25">
        <v>0.70207220315933228</v>
      </c>
      <c r="M1611" s="21">
        <v>25569.020498159724</v>
      </c>
      <c r="N1611" s="23">
        <v>-5.2214354276657104E-2</v>
      </c>
      <c r="O1611" s="26">
        <v>26264.291015625</v>
      </c>
      <c r="P1611" s="26">
        <v>50362.7109375</v>
      </c>
      <c r="Q1611" s="27">
        <v>30.557222366333008</v>
      </c>
      <c r="R1611" s="28">
        <v>38.074508666992188</v>
      </c>
      <c r="S1611" s="29">
        <v>1.0245230197906494</v>
      </c>
      <c r="T1611" s="30">
        <v>32.735763549804688</v>
      </c>
      <c r="U1611" s="31">
        <v>8.2017078399658203</v>
      </c>
      <c r="V1611" s="32">
        <v>-61.702728271484375</v>
      </c>
      <c r="W1611" s="32">
        <v>227.51765441894531</v>
      </c>
      <c r="X1611" s="33">
        <v>10.142671585083008</v>
      </c>
      <c r="Y1611" s="34">
        <v>85.786308288574219</v>
      </c>
      <c r="Z1611" s="35">
        <v>135.74293518066406</v>
      </c>
      <c r="AA1611" s="36">
        <v>5.8420341461896896E-2</v>
      </c>
      <c r="AB1611" s="23">
        <v>-5.2214354276657104E-2</v>
      </c>
      <c r="AC1611" s="37">
        <v>15.453000068664551</v>
      </c>
    </row>
    <row r="1612" spans="1:29" hidden="1" x14ac:dyDescent="0.2">
      <c r="A1612" s="21">
        <v>46000.781533460649</v>
      </c>
      <c r="B1612" s="22">
        <v>0.17000000178813934</v>
      </c>
      <c r="C1612" s="22">
        <v>6.3651547431945801</v>
      </c>
      <c r="D1612" s="23">
        <v>3.0536613464355469</v>
      </c>
      <c r="E1612" s="24">
        <v>211.89999389648438</v>
      </c>
      <c r="F1612" s="24">
        <v>50.159501410089433</v>
      </c>
      <c r="G1612" s="24">
        <v>-66.46013799123466</v>
      </c>
      <c r="H1612" s="24">
        <v>50.159581789220603</v>
      </c>
      <c r="I1612" s="24">
        <v>-66.460006077767957</v>
      </c>
      <c r="J1612" s="24">
        <v>2.7017421722412109</v>
      </c>
      <c r="K1612" s="24">
        <v>1.411696195602417</v>
      </c>
      <c r="L1612" s="25">
        <v>0.70207220315933228</v>
      </c>
      <c r="M1612" s="21">
        <v>25569.020509733797</v>
      </c>
      <c r="N1612" s="23">
        <v>-5.2214354276657104E-2</v>
      </c>
      <c r="O1612" s="26">
        <v>26264.291015625</v>
      </c>
      <c r="P1612" s="26">
        <v>50362.7109375</v>
      </c>
      <c r="Q1612" s="27">
        <v>30.557222366333008</v>
      </c>
      <c r="R1612" s="28">
        <v>38.074508666992188</v>
      </c>
      <c r="S1612" s="29">
        <v>1.0245230197906494</v>
      </c>
      <c r="T1612" s="30">
        <v>32.735763549804688</v>
      </c>
      <c r="U1612" s="31">
        <v>8.2017078399658203</v>
      </c>
      <c r="V1612" s="32">
        <v>-61.702728271484375</v>
      </c>
      <c r="W1612" s="32">
        <v>227.51765441894531</v>
      </c>
      <c r="X1612" s="33">
        <v>10.142671585083008</v>
      </c>
      <c r="Y1612" s="34">
        <v>85.786308288574219</v>
      </c>
      <c r="Z1612" s="35">
        <v>135.74293518066406</v>
      </c>
      <c r="AA1612" s="36">
        <v>5.8420341461896896E-2</v>
      </c>
      <c r="AB1612" s="23">
        <v>-5.2214354276657104E-2</v>
      </c>
      <c r="AC1612" s="37">
        <v>15.453000068664551</v>
      </c>
    </row>
    <row r="1613" spans="1:29" hidden="1" x14ac:dyDescent="0.2">
      <c r="A1613" s="21">
        <v>46000.781546817132</v>
      </c>
      <c r="B1613" s="22">
        <v>0.16899999976158142</v>
      </c>
      <c r="C1613" s="22">
        <v>6.2148547172546387</v>
      </c>
      <c r="D1613" s="23">
        <v>3.00685715675354</v>
      </c>
      <c r="E1613" s="24">
        <v>214.39999389648438</v>
      </c>
      <c r="F1613" s="24">
        <v>50.159537242725492</v>
      </c>
      <c r="G1613" s="24">
        <v>-66.460061380639672</v>
      </c>
      <c r="H1613" s="24">
        <v>50.159582324485569</v>
      </c>
      <c r="I1613" s="24">
        <v>-66.460005280864905</v>
      </c>
      <c r="J1613" s="24">
        <v>2.7612807750701904</v>
      </c>
      <c r="K1613" s="24">
        <v>1.4686414003372192</v>
      </c>
      <c r="L1613" s="25">
        <v>0.70207220315933228</v>
      </c>
      <c r="M1613" s="21">
        <v>25569.020523090279</v>
      </c>
      <c r="N1613" s="23">
        <v>-5.2214354276657104E-2</v>
      </c>
      <c r="O1613" s="26">
        <v>26264.291015625</v>
      </c>
      <c r="P1613" s="26">
        <v>50362.7109375</v>
      </c>
      <c r="Q1613" s="27">
        <v>30.557222366333008</v>
      </c>
      <c r="R1613" s="28">
        <v>38.074508666992188</v>
      </c>
      <c r="S1613" s="29">
        <v>1.0245230197906494</v>
      </c>
      <c r="T1613" s="30">
        <v>32.735763549804688</v>
      </c>
      <c r="U1613" s="31">
        <v>8.2017078399658203</v>
      </c>
      <c r="V1613" s="32">
        <v>-61.702728271484375</v>
      </c>
      <c r="W1613" s="32">
        <v>227.51765441894531</v>
      </c>
      <c r="X1613" s="33">
        <v>10.142671585083008</v>
      </c>
      <c r="Y1613" s="34">
        <v>85.786308288574219</v>
      </c>
      <c r="Z1613" s="35">
        <v>135.74293518066406</v>
      </c>
      <c r="AA1613" s="36">
        <v>5.8420341461896896E-2</v>
      </c>
      <c r="AB1613" s="23">
        <v>-5.2214354276657104E-2</v>
      </c>
      <c r="AC1613" s="37">
        <v>15.453000068664551</v>
      </c>
    </row>
    <row r="1614" spans="1:29" hidden="1" x14ac:dyDescent="0.2">
      <c r="A1614" s="21">
        <v>46000.781558449075</v>
      </c>
      <c r="B1614" s="22">
        <v>0.13400000333786011</v>
      </c>
      <c r="C1614" s="22">
        <v>6.2690033912658691</v>
      </c>
      <c r="D1614" s="23">
        <v>3.00685715675354</v>
      </c>
      <c r="E1614" s="24">
        <v>217.5</v>
      </c>
      <c r="F1614" s="24">
        <v>50.159537242725492</v>
      </c>
      <c r="G1614" s="24">
        <v>-66.460061380639672</v>
      </c>
      <c r="H1614" s="24">
        <v>50.15958289933171</v>
      </c>
      <c r="I1614" s="24">
        <v>-66.460004709529144</v>
      </c>
      <c r="J1614" s="24">
        <v>2.8252222537994385</v>
      </c>
      <c r="K1614" s="24">
        <v>1.5094680786132813</v>
      </c>
      <c r="L1614" s="25">
        <v>0.70207220315933228</v>
      </c>
      <c r="M1614" s="21">
        <v>25569.020534733798</v>
      </c>
      <c r="N1614" s="23">
        <v>-4.9147948622703552E-2</v>
      </c>
      <c r="O1614" s="26">
        <v>26270.19921875</v>
      </c>
      <c r="P1614" s="26">
        <v>50368.38671875</v>
      </c>
      <c r="Q1614" s="27">
        <v>30.561883926391602</v>
      </c>
      <c r="R1614" s="28">
        <v>38.065944671630859</v>
      </c>
      <c r="S1614" s="29">
        <v>1.0245267152786255</v>
      </c>
      <c r="T1614" s="30">
        <v>32.739452362060547</v>
      </c>
      <c r="U1614" s="31">
        <v>8.2016067504882813</v>
      </c>
      <c r="V1614" s="32">
        <v>-61.697959899902344</v>
      </c>
      <c r="W1614" s="32">
        <v>227.55580139160156</v>
      </c>
      <c r="X1614" s="33">
        <v>10.141136169433594</v>
      </c>
      <c r="Y1614" s="34">
        <v>85.7830810546875</v>
      </c>
      <c r="Z1614" s="35">
        <v>135.73762512207031</v>
      </c>
      <c r="AA1614" s="36">
        <v>0.14460921287536621</v>
      </c>
      <c r="AB1614" s="23">
        <v>-4.9147948622703552E-2</v>
      </c>
      <c r="AC1614" s="37">
        <v>15.498000144958496</v>
      </c>
    </row>
    <row r="1615" spans="1:29" hidden="1" x14ac:dyDescent="0.2">
      <c r="A1615" s="21">
        <v>46000.781570023151</v>
      </c>
      <c r="B1615" s="22">
        <v>0.12800000607967377</v>
      </c>
      <c r="C1615" s="22">
        <v>6.388887882232666</v>
      </c>
      <c r="D1615" s="23">
        <v>3.00685715675354</v>
      </c>
      <c r="E1615" s="24">
        <v>221</v>
      </c>
      <c r="F1615" s="24">
        <v>50.159537242725492</v>
      </c>
      <c r="G1615" s="24">
        <v>-66.460061380639672</v>
      </c>
      <c r="H1615" s="24">
        <v>50.159584005241051</v>
      </c>
      <c r="I1615" s="24">
        <v>-66.460003655692631</v>
      </c>
      <c r="J1615" s="24">
        <v>2.9482347965240479</v>
      </c>
      <c r="K1615" s="24">
        <v>1.5847731828689575</v>
      </c>
      <c r="L1615" s="25">
        <v>0.70207220315933228</v>
      </c>
      <c r="M1615" s="21">
        <v>25569.020546307871</v>
      </c>
      <c r="N1615" s="23">
        <v>-4.9147948622703552E-2</v>
      </c>
      <c r="O1615" s="26">
        <v>26270.19921875</v>
      </c>
      <c r="P1615" s="26">
        <v>50368.38671875</v>
      </c>
      <c r="Q1615" s="27">
        <v>30.561883926391602</v>
      </c>
      <c r="R1615" s="28">
        <v>38.065944671630859</v>
      </c>
      <c r="S1615" s="29">
        <v>1.0245267152786255</v>
      </c>
      <c r="T1615" s="30">
        <v>32.739452362060547</v>
      </c>
      <c r="U1615" s="31">
        <v>8.2016067504882813</v>
      </c>
      <c r="V1615" s="32">
        <v>-61.697959899902344</v>
      </c>
      <c r="W1615" s="32">
        <v>227.55580139160156</v>
      </c>
      <c r="X1615" s="33">
        <v>10.141136169433594</v>
      </c>
      <c r="Y1615" s="34">
        <v>85.7830810546875</v>
      </c>
      <c r="Z1615" s="35">
        <v>135.73762512207031</v>
      </c>
      <c r="AA1615" s="36">
        <v>0.14460921287536621</v>
      </c>
      <c r="AB1615" s="23">
        <v>-4.9147948622703552E-2</v>
      </c>
      <c r="AC1615" s="37">
        <v>15.498000144958496</v>
      </c>
    </row>
    <row r="1616" spans="1:29" hidden="1" x14ac:dyDescent="0.2">
      <c r="A1616" s="21">
        <v>46000.781585509256</v>
      </c>
      <c r="B1616" s="22">
        <v>0.14699999988079071</v>
      </c>
      <c r="C1616" s="22">
        <v>7.1534709930419922</v>
      </c>
      <c r="D1616" s="23">
        <v>3.00685715675354</v>
      </c>
      <c r="E1616" s="24">
        <v>224.80000305175781</v>
      </c>
      <c r="F1616" s="24">
        <v>50.159537242725492</v>
      </c>
      <c r="G1616" s="24">
        <v>-66.460061380639672</v>
      </c>
      <c r="H1616" s="24">
        <v>50.15958450517703</v>
      </c>
      <c r="I1616" s="24">
        <v>-66.460002894425728</v>
      </c>
      <c r="J1616" s="24">
        <v>3.0038437843322754</v>
      </c>
      <c r="K1616" s="24">
        <v>1.6391719579696655</v>
      </c>
      <c r="L1616" s="25">
        <v>0.70207220315933228</v>
      </c>
      <c r="M1616" s="21">
        <v>25569.020561793983</v>
      </c>
      <c r="N1616" s="23">
        <v>-4.9147948622703552E-2</v>
      </c>
      <c r="O1616" s="26">
        <v>26270.19921875</v>
      </c>
      <c r="P1616" s="26">
        <v>50368.38671875</v>
      </c>
      <c r="Q1616" s="27">
        <v>30.561883926391602</v>
      </c>
      <c r="R1616" s="28">
        <v>38.065944671630859</v>
      </c>
      <c r="S1616" s="29">
        <v>1.0245267152786255</v>
      </c>
      <c r="T1616" s="30">
        <v>32.739452362060547</v>
      </c>
      <c r="U1616" s="31">
        <v>8.2016067504882813</v>
      </c>
      <c r="V1616" s="32">
        <v>-61.697959899902344</v>
      </c>
      <c r="W1616" s="32">
        <v>227.55580139160156</v>
      </c>
      <c r="X1616" s="33">
        <v>10.141136169433594</v>
      </c>
      <c r="Y1616" s="34">
        <v>85.7830810546875</v>
      </c>
      <c r="Z1616" s="35">
        <v>135.73762512207031</v>
      </c>
      <c r="AA1616" s="36">
        <v>0.14460921287536621</v>
      </c>
      <c r="AB1616" s="23">
        <v>-4.9147948622703552E-2</v>
      </c>
      <c r="AC1616" s="37">
        <v>15.498000144958496</v>
      </c>
    </row>
    <row r="1617" spans="1:29" hidden="1" x14ac:dyDescent="0.2">
      <c r="A1617" s="21">
        <v>46000.781597094909</v>
      </c>
      <c r="B1617" s="22">
        <v>0.14000000059604645</v>
      </c>
      <c r="C1617" s="22">
        <v>6.9092907905578613</v>
      </c>
      <c r="D1617" s="23">
        <v>3.0548393726348877</v>
      </c>
      <c r="E1617" s="24">
        <v>229.80000305175781</v>
      </c>
      <c r="F1617" s="24">
        <v>50.159537242725492</v>
      </c>
      <c r="G1617" s="24">
        <v>-66.460061380639672</v>
      </c>
      <c r="H1617" s="24">
        <v>50.159584668875688</v>
      </c>
      <c r="I1617" s="24">
        <v>-66.460002197243298</v>
      </c>
      <c r="J1617" s="24">
        <v>3.0220522880554199</v>
      </c>
      <c r="K1617" s="24">
        <v>1.6889913082122803</v>
      </c>
      <c r="L1617" s="25">
        <v>0.70207220315933228</v>
      </c>
      <c r="M1617" s="21">
        <v>25569.020573379628</v>
      </c>
      <c r="N1617" s="23">
        <v>-4.9147948622703552E-2</v>
      </c>
      <c r="O1617" s="26">
        <v>26270.19921875</v>
      </c>
      <c r="P1617" s="26">
        <v>50368.38671875</v>
      </c>
      <c r="Q1617" s="27">
        <v>30.561883926391602</v>
      </c>
      <c r="R1617" s="28">
        <v>38.065944671630859</v>
      </c>
      <c r="S1617" s="29">
        <v>1.0245267152786255</v>
      </c>
      <c r="T1617" s="30">
        <v>32.739452362060547</v>
      </c>
      <c r="U1617" s="31">
        <v>8.2016067504882813</v>
      </c>
      <c r="V1617" s="32">
        <v>-61.697959899902344</v>
      </c>
      <c r="W1617" s="32">
        <v>227.55580139160156</v>
      </c>
      <c r="X1617" s="33">
        <v>10.141136169433594</v>
      </c>
      <c r="Y1617" s="34">
        <v>85.7830810546875</v>
      </c>
      <c r="Z1617" s="35">
        <v>135.73762512207031</v>
      </c>
      <c r="AA1617" s="36">
        <v>0.14460921287536621</v>
      </c>
      <c r="AB1617" s="23">
        <v>-4.9147948622703552E-2</v>
      </c>
      <c r="AC1617" s="37">
        <v>15.498000144958496</v>
      </c>
    </row>
    <row r="1618" spans="1:29" hidden="1" x14ac:dyDescent="0.2">
      <c r="A1618" s="21">
        <v>46000.781608668978</v>
      </c>
      <c r="B1618" s="22">
        <v>0.10000000149011612</v>
      </c>
      <c r="C1618" s="22">
        <v>7.4189114570617676</v>
      </c>
      <c r="D1618" s="23">
        <v>3.0548393726348877</v>
      </c>
      <c r="E1618" s="24">
        <v>232.69999694824219</v>
      </c>
      <c r="F1618" s="24">
        <v>50.159537242725492</v>
      </c>
      <c r="G1618" s="24">
        <v>-66.460061380639672</v>
      </c>
      <c r="H1618" s="24">
        <v>50.15958452266711</v>
      </c>
      <c r="I1618" s="24">
        <v>-66.460001855881288</v>
      </c>
      <c r="J1618" s="24">
        <v>3.0057892799377441</v>
      </c>
      <c r="K1618" s="24">
        <v>1.7133843898773193</v>
      </c>
      <c r="L1618" s="25">
        <v>0.70207220315933228</v>
      </c>
      <c r="M1618" s="21">
        <v>25569.020584953705</v>
      </c>
      <c r="N1618" s="23">
        <v>-4.9147948622703552E-2</v>
      </c>
      <c r="O1618" s="26">
        <v>26270.19921875</v>
      </c>
      <c r="P1618" s="26">
        <v>50368.38671875</v>
      </c>
      <c r="Q1618" s="27">
        <v>30.561883926391602</v>
      </c>
      <c r="R1618" s="28">
        <v>38.065944671630859</v>
      </c>
      <c r="S1618" s="29">
        <v>1.0245267152786255</v>
      </c>
      <c r="T1618" s="30">
        <v>32.739452362060547</v>
      </c>
      <c r="U1618" s="31">
        <v>8.2016067504882813</v>
      </c>
      <c r="V1618" s="32">
        <v>-61.697959899902344</v>
      </c>
      <c r="W1618" s="32">
        <v>227.55580139160156</v>
      </c>
      <c r="X1618" s="33">
        <v>10.141136169433594</v>
      </c>
      <c r="Y1618" s="34">
        <v>85.7830810546875</v>
      </c>
      <c r="Z1618" s="35">
        <v>135.73762512207031</v>
      </c>
      <c r="AA1618" s="36">
        <v>0.14460921287536621</v>
      </c>
      <c r="AB1618" s="23">
        <v>-4.9147948622703552E-2</v>
      </c>
      <c r="AC1618" s="37">
        <v>15.498000144958496</v>
      </c>
    </row>
    <row r="1619" spans="1:29" hidden="1" x14ac:dyDescent="0.2">
      <c r="A1619" s="21">
        <v>46000.781620254631</v>
      </c>
      <c r="B1619" s="22">
        <v>0.14699999988079071</v>
      </c>
      <c r="C1619" s="22">
        <v>7.3833122253417969</v>
      </c>
      <c r="D1619" s="23">
        <v>3.0548393726348877</v>
      </c>
      <c r="E1619" s="24">
        <v>234.10000610351563</v>
      </c>
      <c r="F1619" s="24">
        <v>50.159537242725492</v>
      </c>
      <c r="G1619" s="24">
        <v>-66.460061380639672</v>
      </c>
      <c r="H1619" s="24">
        <v>50.159584708822479</v>
      </c>
      <c r="I1619" s="24">
        <v>-66.460000181988576</v>
      </c>
      <c r="J1619" s="24">
        <v>3.0264956951141357</v>
      </c>
      <c r="K1619" s="24">
        <v>1.8329976797103882</v>
      </c>
      <c r="L1619" s="25">
        <v>0.70207220315933228</v>
      </c>
      <c r="M1619" s="21">
        <v>25569.020596539351</v>
      </c>
      <c r="N1619" s="23">
        <v>-4.6754147857427597E-2</v>
      </c>
      <c r="O1619" s="26">
        <v>26272.875</v>
      </c>
      <c r="P1619" s="26">
        <v>50369.09765625</v>
      </c>
      <c r="Q1619" s="27">
        <v>30.563043594360352</v>
      </c>
      <c r="R1619" s="28">
        <v>38.062068939208984</v>
      </c>
      <c r="S1619" s="29">
        <v>1.0245275497436523</v>
      </c>
      <c r="T1619" s="30">
        <v>32.739913940429688</v>
      </c>
      <c r="U1619" s="31">
        <v>8.2009811401367188</v>
      </c>
      <c r="V1619" s="32">
        <v>-61.664581298828125</v>
      </c>
      <c r="W1619" s="32">
        <v>227.58918762207031</v>
      </c>
      <c r="X1619" s="33">
        <v>10.135341644287109</v>
      </c>
      <c r="Y1619" s="34">
        <v>85.740211486816406</v>
      </c>
      <c r="Z1619" s="35">
        <v>135.66966247558594</v>
      </c>
      <c r="AA1619" s="36">
        <v>8.3715595304965973E-2</v>
      </c>
      <c r="AB1619" s="23">
        <v>-4.6754147857427597E-2</v>
      </c>
      <c r="AC1619" s="37">
        <v>15.453000068664551</v>
      </c>
    </row>
    <row r="1620" spans="1:29" hidden="1" x14ac:dyDescent="0.2">
      <c r="A1620" s="21">
        <v>46000.781633692131</v>
      </c>
      <c r="B1620" s="22">
        <v>0.13899999856948853</v>
      </c>
      <c r="C1620" s="22">
        <v>7.3281574249267578</v>
      </c>
      <c r="D1620" s="23">
        <v>3.0548393726348877</v>
      </c>
      <c r="E1620" s="24">
        <v>238</v>
      </c>
      <c r="F1620" s="24">
        <v>50.159537242725492</v>
      </c>
      <c r="G1620" s="24">
        <v>-66.460061380639672</v>
      </c>
      <c r="H1620" s="24">
        <v>50.159585087953346</v>
      </c>
      <c r="I1620" s="24">
        <v>-66.460000072122412</v>
      </c>
      <c r="J1620" s="24">
        <v>3.0686674118041992</v>
      </c>
      <c r="K1620" s="24">
        <v>1.840848445892334</v>
      </c>
      <c r="L1620" s="25">
        <v>0.70207220315933228</v>
      </c>
      <c r="M1620" s="21">
        <v>25569.020609965279</v>
      </c>
      <c r="N1620" s="23">
        <v>-4.6754147857427597E-2</v>
      </c>
      <c r="O1620" s="26">
        <v>26272.875</v>
      </c>
      <c r="P1620" s="26">
        <v>50369.09765625</v>
      </c>
      <c r="Q1620" s="27">
        <v>30.563043594360352</v>
      </c>
      <c r="R1620" s="28">
        <v>38.062068939208984</v>
      </c>
      <c r="S1620" s="29">
        <v>1.0245275497436523</v>
      </c>
      <c r="T1620" s="30">
        <v>32.739913940429688</v>
      </c>
      <c r="U1620" s="31">
        <v>8.2009811401367188</v>
      </c>
      <c r="V1620" s="32">
        <v>-61.664581298828125</v>
      </c>
      <c r="W1620" s="32">
        <v>227.58918762207031</v>
      </c>
      <c r="X1620" s="33">
        <v>10.135341644287109</v>
      </c>
      <c r="Y1620" s="34">
        <v>85.740211486816406</v>
      </c>
      <c r="Z1620" s="35">
        <v>135.66966247558594</v>
      </c>
      <c r="AA1620" s="36">
        <v>8.3715595304965973E-2</v>
      </c>
      <c r="AB1620" s="23">
        <v>-4.6754147857427597E-2</v>
      </c>
      <c r="AC1620" s="37">
        <v>15.453000068664551</v>
      </c>
    </row>
    <row r="1621" spans="1:29" hidden="1" x14ac:dyDescent="0.2">
      <c r="A1621" s="21">
        <v>46000.781649166667</v>
      </c>
      <c r="B1621" s="22">
        <v>0.14800000190734863</v>
      </c>
      <c r="C1621" s="22">
        <v>7.2041239738464355</v>
      </c>
      <c r="D1621" s="23">
        <v>3.0548393726348877</v>
      </c>
      <c r="E1621" s="24">
        <v>252.89999389648438</v>
      </c>
      <c r="F1621" s="24">
        <v>50.159537242725492</v>
      </c>
      <c r="G1621" s="24">
        <v>-66.460061380639672</v>
      </c>
      <c r="H1621" s="24">
        <v>50.159585492738202</v>
      </c>
      <c r="I1621" s="24">
        <v>-66.459999361475411</v>
      </c>
      <c r="J1621" s="24">
        <v>3.1136925220489502</v>
      </c>
      <c r="K1621" s="24">
        <v>1.8916299343109131</v>
      </c>
      <c r="L1621" s="25">
        <v>0.70207220315933228</v>
      </c>
      <c r="M1621" s="21">
        <v>25569.020625451391</v>
      </c>
      <c r="N1621" s="23">
        <v>-4.6754147857427597E-2</v>
      </c>
      <c r="O1621" s="26">
        <v>26272.875</v>
      </c>
      <c r="P1621" s="26">
        <v>50369.09765625</v>
      </c>
      <c r="Q1621" s="27">
        <v>30.563043594360352</v>
      </c>
      <c r="R1621" s="28">
        <v>38.062068939208984</v>
      </c>
      <c r="S1621" s="29">
        <v>1.0245275497436523</v>
      </c>
      <c r="T1621" s="30">
        <v>32.739913940429688</v>
      </c>
      <c r="U1621" s="31">
        <v>8.2009811401367188</v>
      </c>
      <c r="V1621" s="32">
        <v>-61.664581298828125</v>
      </c>
      <c r="W1621" s="32">
        <v>227.58918762207031</v>
      </c>
      <c r="X1621" s="33">
        <v>10.135341644287109</v>
      </c>
      <c r="Y1621" s="34">
        <v>85.740211486816406</v>
      </c>
      <c r="Z1621" s="35">
        <v>135.66966247558594</v>
      </c>
      <c r="AA1621" s="36">
        <v>8.3715595304965973E-2</v>
      </c>
      <c r="AB1621" s="23">
        <v>-4.6754147857427597E-2</v>
      </c>
      <c r="AC1621" s="37">
        <v>15.453000068664551</v>
      </c>
    </row>
    <row r="1622" spans="1:29" hidden="1" x14ac:dyDescent="0.2">
      <c r="A1622" s="21">
        <v>46000.781660740744</v>
      </c>
      <c r="B1622" s="22">
        <v>0.11500000208616257</v>
      </c>
      <c r="C1622" s="22">
        <v>7.09661865234375</v>
      </c>
      <c r="D1622" s="23">
        <v>3.0584802627563477</v>
      </c>
      <c r="E1622" s="24">
        <v>285.70001220703125</v>
      </c>
      <c r="F1622" s="24">
        <v>50.159537242725492</v>
      </c>
      <c r="G1622" s="24">
        <v>-66.460061380639672</v>
      </c>
      <c r="H1622" s="24">
        <v>50.159586445030371</v>
      </c>
      <c r="I1622" s="24">
        <v>-66.460001575231004</v>
      </c>
      <c r="J1622" s="24">
        <v>3.2196178436279297</v>
      </c>
      <c r="K1622" s="24">
        <v>1.7334390878677368</v>
      </c>
      <c r="L1622" s="25">
        <v>0.70136594772338867</v>
      </c>
      <c r="M1622" s="21">
        <v>25569.020637025464</v>
      </c>
      <c r="N1622" s="23">
        <v>-4.6754147857427597E-2</v>
      </c>
      <c r="O1622" s="26">
        <v>26272.875</v>
      </c>
      <c r="P1622" s="26">
        <v>50369.09765625</v>
      </c>
      <c r="Q1622" s="27">
        <v>30.563043594360352</v>
      </c>
      <c r="R1622" s="28">
        <v>38.062068939208984</v>
      </c>
      <c r="S1622" s="29">
        <v>1.0245275497436523</v>
      </c>
      <c r="T1622" s="30">
        <v>32.739913940429688</v>
      </c>
      <c r="U1622" s="31">
        <v>8.2009811401367188</v>
      </c>
      <c r="V1622" s="32">
        <v>-61.664581298828125</v>
      </c>
      <c r="W1622" s="32">
        <v>227.58918762207031</v>
      </c>
      <c r="X1622" s="33">
        <v>10.135341644287109</v>
      </c>
      <c r="Y1622" s="34">
        <v>85.740211486816406</v>
      </c>
      <c r="Z1622" s="35">
        <v>135.66966247558594</v>
      </c>
      <c r="AA1622" s="36">
        <v>8.3715595304965973E-2</v>
      </c>
      <c r="AB1622" s="23">
        <v>-4.6754147857427597E-2</v>
      </c>
      <c r="AC1622" s="37">
        <v>15.453000068664551</v>
      </c>
    </row>
    <row r="1623" spans="1:29" hidden="1" x14ac:dyDescent="0.2">
      <c r="A1623" s="21">
        <v>46000.78167232639</v>
      </c>
      <c r="B1623" s="22">
        <v>0.18700000643730164</v>
      </c>
      <c r="C1623" s="22">
        <v>7.349278450012207</v>
      </c>
      <c r="D1623" s="23">
        <v>3.0584802627563477</v>
      </c>
      <c r="E1623" s="24">
        <v>304.89999389648438</v>
      </c>
      <c r="F1623" s="24">
        <v>50.159537242725492</v>
      </c>
      <c r="G1623" s="24">
        <v>-66.460061380639672</v>
      </c>
      <c r="H1623" s="24">
        <v>50.159586854015501</v>
      </c>
      <c r="I1623" s="24">
        <v>-66.460001775378984</v>
      </c>
      <c r="J1623" s="24">
        <v>3.2651102542877197</v>
      </c>
      <c r="K1623" s="24">
        <v>1.7191368341445923</v>
      </c>
      <c r="L1623" s="25">
        <v>0.70136594772338867</v>
      </c>
      <c r="M1623" s="21">
        <v>25569.020648599537</v>
      </c>
      <c r="N1623" s="23">
        <v>-4.6754147857427597E-2</v>
      </c>
      <c r="O1623" s="26">
        <v>26272.875</v>
      </c>
      <c r="P1623" s="26">
        <v>50369.09765625</v>
      </c>
      <c r="Q1623" s="27">
        <v>30.563043594360352</v>
      </c>
      <c r="R1623" s="28">
        <v>38.062068939208984</v>
      </c>
      <c r="S1623" s="29">
        <v>1.0245275497436523</v>
      </c>
      <c r="T1623" s="30">
        <v>32.739913940429688</v>
      </c>
      <c r="U1623" s="31">
        <v>8.2009811401367188</v>
      </c>
      <c r="V1623" s="32">
        <v>-61.664581298828125</v>
      </c>
      <c r="W1623" s="32">
        <v>227.58918762207031</v>
      </c>
      <c r="X1623" s="33">
        <v>10.135341644287109</v>
      </c>
      <c r="Y1623" s="34">
        <v>85.740211486816406</v>
      </c>
      <c r="Z1623" s="35">
        <v>135.66966247558594</v>
      </c>
      <c r="AA1623" s="36">
        <v>8.3715595304965973E-2</v>
      </c>
      <c r="AB1623" s="23">
        <v>-4.6754147857427597E-2</v>
      </c>
      <c r="AC1623" s="37">
        <v>15.453000068664551</v>
      </c>
    </row>
    <row r="1624" spans="1:29" hidden="1" x14ac:dyDescent="0.2">
      <c r="A1624" s="21">
        <v>46000.781683900466</v>
      </c>
      <c r="B1624" s="22">
        <v>0.14000000059604645</v>
      </c>
      <c r="C1624" s="22">
        <v>7.6541604995727539</v>
      </c>
      <c r="D1624" s="23">
        <v>3.0584802627563477</v>
      </c>
      <c r="E1624" s="24">
        <v>323.29998779296875</v>
      </c>
      <c r="F1624" s="24">
        <v>50.159537242725492</v>
      </c>
      <c r="G1624" s="24">
        <v>-66.460061380639672</v>
      </c>
      <c r="H1624" s="24">
        <v>50.159587925007536</v>
      </c>
      <c r="I1624" s="24">
        <v>-66.460003239006312</v>
      </c>
      <c r="J1624" s="24">
        <v>3.3842389583587646</v>
      </c>
      <c r="K1624" s="24">
        <v>1.6145486831665039</v>
      </c>
      <c r="L1624" s="25">
        <v>0.70136594772338867</v>
      </c>
      <c r="M1624" s="21">
        <v>25569.020660185186</v>
      </c>
      <c r="N1624" s="23">
        <v>-4.6754147857427597E-2</v>
      </c>
      <c r="O1624" s="26">
        <v>26272.875</v>
      </c>
      <c r="P1624" s="26">
        <v>50369.09765625</v>
      </c>
      <c r="Q1624" s="27">
        <v>30.563043594360352</v>
      </c>
      <c r="R1624" s="28">
        <v>38.062068939208984</v>
      </c>
      <c r="S1624" s="29">
        <v>1.0245275497436523</v>
      </c>
      <c r="T1624" s="30">
        <v>32.739913940429688</v>
      </c>
      <c r="U1624" s="31">
        <v>8.2009811401367188</v>
      </c>
      <c r="V1624" s="32">
        <v>-61.664581298828125</v>
      </c>
      <c r="W1624" s="32">
        <v>227.58918762207031</v>
      </c>
      <c r="X1624" s="33">
        <v>10.135341644287109</v>
      </c>
      <c r="Y1624" s="34">
        <v>85.740211486816406</v>
      </c>
      <c r="Z1624" s="35">
        <v>135.66966247558594</v>
      </c>
      <c r="AA1624" s="36">
        <v>8.3715595304965973E-2</v>
      </c>
      <c r="AB1624" s="23">
        <v>-4.6754147857427597E-2</v>
      </c>
      <c r="AC1624" s="37">
        <v>15.453000068664551</v>
      </c>
    </row>
    <row r="1625" spans="1:29" hidden="1" x14ac:dyDescent="0.2">
      <c r="A1625" s="21">
        <v>46000.781695474536</v>
      </c>
      <c r="B1625" s="22">
        <v>0.15299999713897705</v>
      </c>
      <c r="C1625" s="22">
        <v>6.6407876014709473</v>
      </c>
      <c r="D1625" s="23">
        <v>3.0584802627563477</v>
      </c>
      <c r="E1625" s="24">
        <v>349.70001220703125</v>
      </c>
      <c r="F1625" s="24">
        <v>50.159537242725492</v>
      </c>
      <c r="G1625" s="24">
        <v>-66.460061380639672</v>
      </c>
      <c r="H1625" s="24">
        <v>50.159587973409863</v>
      </c>
      <c r="I1625" s="24">
        <v>-66.460003645986774</v>
      </c>
      <c r="J1625" s="24">
        <v>3.389622688293457</v>
      </c>
      <c r="K1625" s="24">
        <v>1.5854666233062744</v>
      </c>
      <c r="L1625" s="25">
        <v>0.70136594772338867</v>
      </c>
      <c r="M1625" s="21">
        <v>25569.020671759259</v>
      </c>
      <c r="N1625" s="23">
        <v>-4.4908445328474045E-2</v>
      </c>
      <c r="O1625" s="26">
        <v>26268.689453125</v>
      </c>
      <c r="P1625" s="26">
        <v>50357.671875</v>
      </c>
      <c r="Q1625" s="27">
        <v>30.55595588684082</v>
      </c>
      <c r="R1625" s="28">
        <v>38.068134307861328</v>
      </c>
      <c r="S1625" s="29">
        <v>1.0245217084884644</v>
      </c>
      <c r="T1625" s="30">
        <v>32.732486724853516</v>
      </c>
      <c r="U1625" s="31">
        <v>8.1998310089111328</v>
      </c>
      <c r="V1625" s="32">
        <v>-61.602592468261719</v>
      </c>
      <c r="W1625" s="32">
        <v>227.61778259277344</v>
      </c>
      <c r="X1625" s="33">
        <v>10.142784118652344</v>
      </c>
      <c r="Y1625" s="34">
        <v>85.802970886230469</v>
      </c>
      <c r="Z1625" s="35">
        <v>135.76884460449219</v>
      </c>
      <c r="AA1625" s="36">
        <v>0.15816347301006317</v>
      </c>
      <c r="AB1625" s="23">
        <v>-4.4908445328474045E-2</v>
      </c>
      <c r="AC1625" s="37">
        <v>15.479999542236328</v>
      </c>
    </row>
    <row r="1626" spans="1:29" hidden="1" x14ac:dyDescent="0.2">
      <c r="A1626" s="21">
        <v>46000.781707060189</v>
      </c>
      <c r="B1626" s="22">
        <v>0.164000004529953</v>
      </c>
      <c r="C1626" s="22">
        <v>6.1500921249389648</v>
      </c>
      <c r="D1626" s="23">
        <v>3.0584802627563477</v>
      </c>
      <c r="E1626" s="24">
        <v>6.3000001907348633</v>
      </c>
      <c r="F1626" s="24">
        <v>50.159537242725492</v>
      </c>
      <c r="G1626" s="24">
        <v>-66.460061380639672</v>
      </c>
      <c r="H1626" s="24">
        <v>50.159588104501751</v>
      </c>
      <c r="I1626" s="24">
        <v>-66.460001572195779</v>
      </c>
      <c r="J1626" s="24">
        <v>3.4042043685913086</v>
      </c>
      <c r="K1626" s="24">
        <v>1.7336559295654297</v>
      </c>
      <c r="L1626" s="25">
        <v>0.70136594772338867</v>
      </c>
      <c r="M1626" s="21">
        <v>25569.020683344908</v>
      </c>
      <c r="N1626" s="23">
        <v>-4.4908445328474045E-2</v>
      </c>
      <c r="O1626" s="26">
        <v>26268.689453125</v>
      </c>
      <c r="P1626" s="26">
        <v>50357.671875</v>
      </c>
      <c r="Q1626" s="27">
        <v>30.55595588684082</v>
      </c>
      <c r="R1626" s="28">
        <v>38.068134307861328</v>
      </c>
      <c r="S1626" s="29">
        <v>1.0245217084884644</v>
      </c>
      <c r="T1626" s="30">
        <v>32.732486724853516</v>
      </c>
      <c r="U1626" s="31">
        <v>8.1998310089111328</v>
      </c>
      <c r="V1626" s="32">
        <v>-61.602592468261719</v>
      </c>
      <c r="W1626" s="32">
        <v>227.61778259277344</v>
      </c>
      <c r="X1626" s="33">
        <v>10.142784118652344</v>
      </c>
      <c r="Y1626" s="34">
        <v>85.802970886230469</v>
      </c>
      <c r="Z1626" s="35">
        <v>135.76884460449219</v>
      </c>
      <c r="AA1626" s="36">
        <v>0.15816347301006317</v>
      </c>
      <c r="AB1626" s="23">
        <v>-4.4908445328474045E-2</v>
      </c>
      <c r="AC1626" s="37">
        <v>15.479999542236328</v>
      </c>
    </row>
    <row r="1627" spans="1:29" hidden="1" x14ac:dyDescent="0.2">
      <c r="A1627" s="21">
        <v>46000.781718634258</v>
      </c>
      <c r="B1627" s="22">
        <v>0.17200000584125519</v>
      </c>
      <c r="C1627" s="22">
        <v>6.3431696891784668</v>
      </c>
      <c r="D1627" s="23">
        <v>3.0510554313659668</v>
      </c>
      <c r="E1627" s="24">
        <v>19.799999237060547</v>
      </c>
      <c r="F1627" s="24">
        <v>50.159537242725492</v>
      </c>
      <c r="G1627" s="24">
        <v>-66.460061380639672</v>
      </c>
      <c r="H1627" s="24">
        <v>50.159588640213514</v>
      </c>
      <c r="I1627" s="24">
        <v>-66.460000525314626</v>
      </c>
      <c r="J1627" s="24">
        <v>3.4637928009033203</v>
      </c>
      <c r="K1627" s="24">
        <v>1.8084640502929688</v>
      </c>
      <c r="L1627" s="25">
        <v>0.70136594772338867</v>
      </c>
      <c r="M1627" s="21">
        <v>25569.020694918981</v>
      </c>
      <c r="N1627" s="23">
        <v>-4.4908445328474045E-2</v>
      </c>
      <c r="O1627" s="26">
        <v>26268.689453125</v>
      </c>
      <c r="P1627" s="26">
        <v>50357.671875</v>
      </c>
      <c r="Q1627" s="27">
        <v>30.55595588684082</v>
      </c>
      <c r="R1627" s="28">
        <v>38.068134307861328</v>
      </c>
      <c r="S1627" s="29">
        <v>1.0245217084884644</v>
      </c>
      <c r="T1627" s="30">
        <v>32.732486724853516</v>
      </c>
      <c r="U1627" s="31">
        <v>8.1998310089111328</v>
      </c>
      <c r="V1627" s="32">
        <v>-61.602592468261719</v>
      </c>
      <c r="W1627" s="32">
        <v>227.61778259277344</v>
      </c>
      <c r="X1627" s="33">
        <v>10.142784118652344</v>
      </c>
      <c r="Y1627" s="34">
        <v>85.802970886230469</v>
      </c>
      <c r="Z1627" s="35">
        <v>135.76884460449219</v>
      </c>
      <c r="AA1627" s="36">
        <v>0.15816347301006317</v>
      </c>
      <c r="AB1627" s="23">
        <v>-4.4908445328474045E-2</v>
      </c>
      <c r="AC1627" s="37">
        <v>15.479999542236328</v>
      </c>
    </row>
    <row r="1628" spans="1:29" hidden="1" x14ac:dyDescent="0.2">
      <c r="A1628" s="21">
        <v>46000.781730219911</v>
      </c>
      <c r="B1628" s="22">
        <v>0.12999999523162842</v>
      </c>
      <c r="C1628" s="22">
        <v>6.1485691070556641</v>
      </c>
      <c r="D1628" s="23">
        <v>3.0510554313659668</v>
      </c>
      <c r="E1628" s="24">
        <v>30.200000762939453</v>
      </c>
      <c r="F1628" s="24">
        <v>50.159537242725492</v>
      </c>
      <c r="G1628" s="24">
        <v>-66.460061380639672</v>
      </c>
      <c r="H1628" s="24">
        <v>50.159589732852076</v>
      </c>
      <c r="I1628" s="24">
        <v>-66.460000259403529</v>
      </c>
      <c r="J1628" s="24">
        <v>3.5853292942047119</v>
      </c>
      <c r="K1628" s="24">
        <v>1.8274655342102051</v>
      </c>
      <c r="L1628" s="25">
        <v>0.70136594772338867</v>
      </c>
      <c r="M1628" s="21">
        <v>25569.020706493055</v>
      </c>
      <c r="N1628" s="23">
        <v>-4.4908445328474045E-2</v>
      </c>
      <c r="O1628" s="26">
        <v>26268.689453125</v>
      </c>
      <c r="P1628" s="26">
        <v>50357.671875</v>
      </c>
      <c r="Q1628" s="27">
        <v>30.55595588684082</v>
      </c>
      <c r="R1628" s="28">
        <v>38.068134307861328</v>
      </c>
      <c r="S1628" s="29">
        <v>1.0245217084884644</v>
      </c>
      <c r="T1628" s="30">
        <v>32.732486724853516</v>
      </c>
      <c r="U1628" s="31">
        <v>8.1998310089111328</v>
      </c>
      <c r="V1628" s="32">
        <v>-61.602592468261719</v>
      </c>
      <c r="W1628" s="32">
        <v>227.61778259277344</v>
      </c>
      <c r="X1628" s="33">
        <v>10.142784118652344</v>
      </c>
      <c r="Y1628" s="34">
        <v>85.802970886230469</v>
      </c>
      <c r="Z1628" s="35">
        <v>135.76884460449219</v>
      </c>
      <c r="AA1628" s="36">
        <v>0.15816347301006317</v>
      </c>
      <c r="AB1628" s="23">
        <v>-4.4908445328474045E-2</v>
      </c>
      <c r="AC1628" s="37">
        <v>15.479999542236328</v>
      </c>
    </row>
    <row r="1629" spans="1:29" hidden="1" x14ac:dyDescent="0.2">
      <c r="A1629" s="21">
        <v>46000.781743634259</v>
      </c>
      <c r="B1629" s="22">
        <v>0.17200000584125519</v>
      </c>
      <c r="C1629" s="22">
        <v>6.1925778388977051</v>
      </c>
      <c r="D1629" s="23">
        <v>3.0510554313659668</v>
      </c>
      <c r="E1629" s="24">
        <v>35.900001525878906</v>
      </c>
      <c r="F1629" s="24">
        <v>50.159537242725492</v>
      </c>
      <c r="G1629" s="24">
        <v>-66.460061380639672</v>
      </c>
      <c r="H1629" s="24">
        <v>50.159588950229207</v>
      </c>
      <c r="I1629" s="24">
        <v>-66.459998931566375</v>
      </c>
      <c r="J1629" s="24">
        <v>3.4982764720916748</v>
      </c>
      <c r="K1629" s="24">
        <v>1.922350287437439</v>
      </c>
      <c r="L1629" s="25">
        <v>0.70136594772338867</v>
      </c>
      <c r="M1629" s="21">
        <v>25569.020719918983</v>
      </c>
      <c r="N1629" s="23">
        <v>-4.4908445328474045E-2</v>
      </c>
      <c r="O1629" s="26">
        <v>26268.689453125</v>
      </c>
      <c r="P1629" s="26">
        <v>50357.671875</v>
      </c>
      <c r="Q1629" s="27">
        <v>30.55595588684082</v>
      </c>
      <c r="R1629" s="28">
        <v>38.068134307861328</v>
      </c>
      <c r="S1629" s="29">
        <v>1.0245217084884644</v>
      </c>
      <c r="T1629" s="30">
        <v>32.732486724853516</v>
      </c>
      <c r="U1629" s="31">
        <v>8.1998310089111328</v>
      </c>
      <c r="V1629" s="32">
        <v>-61.602592468261719</v>
      </c>
      <c r="W1629" s="32">
        <v>227.61778259277344</v>
      </c>
      <c r="X1629" s="33">
        <v>10.142784118652344</v>
      </c>
      <c r="Y1629" s="34">
        <v>85.802970886230469</v>
      </c>
      <c r="Z1629" s="35">
        <v>135.76884460449219</v>
      </c>
      <c r="AA1629" s="36">
        <v>0.15816347301006317</v>
      </c>
      <c r="AB1629" s="23">
        <v>-4.4908445328474045E-2</v>
      </c>
      <c r="AC1629" s="37">
        <v>15.479999542236328</v>
      </c>
    </row>
    <row r="1630" spans="1:29" hidden="1" x14ac:dyDescent="0.2">
      <c r="A1630" s="21">
        <v>46000.781755219905</v>
      </c>
      <c r="B1630" s="22">
        <v>0.13300000131130219</v>
      </c>
      <c r="C1630" s="22">
        <v>6.2834286689758301</v>
      </c>
      <c r="D1630" s="23">
        <v>3.0510554313659668</v>
      </c>
      <c r="E1630" s="24">
        <v>40</v>
      </c>
      <c r="F1630" s="24">
        <v>50.159537242725492</v>
      </c>
      <c r="G1630" s="24">
        <v>-66.460061380639672</v>
      </c>
      <c r="H1630" s="24">
        <v>50.159587797816108</v>
      </c>
      <c r="I1630" s="24">
        <v>-66.459999065048166</v>
      </c>
      <c r="J1630" s="24">
        <v>3.3700911998748779</v>
      </c>
      <c r="K1630" s="24">
        <v>1.9128119945526123</v>
      </c>
      <c r="L1630" s="25">
        <v>0.70136594772338867</v>
      </c>
      <c r="M1630" s="21">
        <v>25569.020731504628</v>
      </c>
      <c r="N1630" s="23">
        <v>-4.0181882679462433E-2</v>
      </c>
      <c r="O1630" s="26">
        <v>26285.181640625</v>
      </c>
      <c r="P1630" s="26">
        <v>50380.56640625</v>
      </c>
      <c r="Q1630" s="27">
        <v>30.572578430175781</v>
      </c>
      <c r="R1630" s="28">
        <v>38.04425048828125</v>
      </c>
      <c r="S1630" s="29">
        <v>1.0245349407196045</v>
      </c>
      <c r="T1630" s="30">
        <v>32.747367858886719</v>
      </c>
      <c r="U1630" s="31">
        <v>8.2012176513671875</v>
      </c>
      <c r="V1630" s="32">
        <v>-61.678886413574219</v>
      </c>
      <c r="W1630" s="32">
        <v>227.79421997070313</v>
      </c>
      <c r="X1630" s="33">
        <v>10.145248413085938</v>
      </c>
      <c r="Y1630" s="34">
        <v>85.844528198242188</v>
      </c>
      <c r="Z1630" s="35">
        <v>135.83433532714844</v>
      </c>
      <c r="AA1630" s="36">
        <v>0.11799987405538559</v>
      </c>
      <c r="AB1630" s="23">
        <v>-4.0181882679462433E-2</v>
      </c>
      <c r="AC1630" s="37">
        <v>15.479999542236328</v>
      </c>
    </row>
    <row r="1631" spans="1:29" hidden="1" x14ac:dyDescent="0.2">
      <c r="A1631" s="21">
        <v>46000.781766805558</v>
      </c>
      <c r="B1631" s="22">
        <v>0.14000000059604645</v>
      </c>
      <c r="C1631" s="22">
        <v>5.9708929061889648</v>
      </c>
      <c r="D1631" s="23">
        <v>3.0510554313659668</v>
      </c>
      <c r="E1631" s="24">
        <v>38.900001525878906</v>
      </c>
      <c r="F1631" s="24">
        <v>50.159537242725492</v>
      </c>
      <c r="G1631" s="24">
        <v>-66.460061380639672</v>
      </c>
      <c r="H1631" s="24">
        <v>50.159587459969124</v>
      </c>
      <c r="I1631" s="24">
        <v>-66.459999338742136</v>
      </c>
      <c r="J1631" s="24">
        <v>3.3325116634368896</v>
      </c>
      <c r="K1631" s="24">
        <v>1.8932543992996216</v>
      </c>
      <c r="L1631" s="25">
        <v>0.70136594772338867</v>
      </c>
      <c r="M1631" s="21">
        <v>25569.020743090277</v>
      </c>
      <c r="N1631" s="23">
        <v>-4.0181882679462433E-2</v>
      </c>
      <c r="O1631" s="26">
        <v>26285.181640625</v>
      </c>
      <c r="P1631" s="26">
        <v>50380.56640625</v>
      </c>
      <c r="Q1631" s="27">
        <v>30.572578430175781</v>
      </c>
      <c r="R1631" s="28">
        <v>38.04425048828125</v>
      </c>
      <c r="S1631" s="29">
        <v>1.0245349407196045</v>
      </c>
      <c r="T1631" s="30">
        <v>32.747367858886719</v>
      </c>
      <c r="U1631" s="31">
        <v>8.2012176513671875</v>
      </c>
      <c r="V1631" s="32">
        <v>-61.678886413574219</v>
      </c>
      <c r="W1631" s="32">
        <v>227.79421997070313</v>
      </c>
      <c r="X1631" s="33">
        <v>10.145248413085938</v>
      </c>
      <c r="Y1631" s="34">
        <v>85.844528198242188</v>
      </c>
      <c r="Z1631" s="35">
        <v>135.83433532714844</v>
      </c>
      <c r="AA1631" s="36">
        <v>0.11799987405538559</v>
      </c>
      <c r="AB1631" s="23">
        <v>-4.0181882679462433E-2</v>
      </c>
      <c r="AC1631" s="37">
        <v>15.479999542236328</v>
      </c>
    </row>
    <row r="1632" spans="1:29" hidden="1" x14ac:dyDescent="0.2">
      <c r="A1632" s="21">
        <v>46000.781782280093</v>
      </c>
      <c r="B1632" s="22">
        <v>0.15999999642372131</v>
      </c>
      <c r="C1632" s="22">
        <v>6.5115008354187012</v>
      </c>
      <c r="D1632" s="23">
        <v>3.0649054050445557</v>
      </c>
      <c r="E1632" s="24">
        <v>36.900001525878906</v>
      </c>
      <c r="F1632" s="24">
        <v>50.159537242725492</v>
      </c>
      <c r="G1632" s="24">
        <v>-66.460061380639672</v>
      </c>
      <c r="H1632" s="24">
        <v>50.159586859174297</v>
      </c>
      <c r="I1632" s="24">
        <v>-66.460000531985187</v>
      </c>
      <c r="J1632" s="24">
        <v>3.2656841278076172</v>
      </c>
      <c r="K1632" s="24">
        <v>1.8079874515533447</v>
      </c>
      <c r="L1632" s="25">
        <v>0.70136594772338867</v>
      </c>
      <c r="M1632" s="21">
        <v>25569.020758564813</v>
      </c>
      <c r="N1632" s="23">
        <v>-4.0181882679462433E-2</v>
      </c>
      <c r="O1632" s="26">
        <v>26285.181640625</v>
      </c>
      <c r="P1632" s="26">
        <v>50380.56640625</v>
      </c>
      <c r="Q1632" s="27">
        <v>30.572578430175781</v>
      </c>
      <c r="R1632" s="28">
        <v>38.04425048828125</v>
      </c>
      <c r="S1632" s="29">
        <v>1.0245349407196045</v>
      </c>
      <c r="T1632" s="30">
        <v>32.747367858886719</v>
      </c>
      <c r="U1632" s="31">
        <v>8.2012176513671875</v>
      </c>
      <c r="V1632" s="32">
        <v>-61.678886413574219</v>
      </c>
      <c r="W1632" s="32">
        <v>227.79421997070313</v>
      </c>
      <c r="X1632" s="33">
        <v>10.145248413085938</v>
      </c>
      <c r="Y1632" s="34">
        <v>85.844528198242188</v>
      </c>
      <c r="Z1632" s="35">
        <v>135.83433532714844</v>
      </c>
      <c r="AA1632" s="36">
        <v>0.11799987405538559</v>
      </c>
      <c r="AB1632" s="23">
        <v>-4.0181882679462433E-2</v>
      </c>
      <c r="AC1632" s="37">
        <v>15.479999542236328</v>
      </c>
    </row>
    <row r="1633" spans="1:29" hidden="1" x14ac:dyDescent="0.2">
      <c r="A1633" s="21">
        <v>46000.78179385417</v>
      </c>
      <c r="B1633" s="22">
        <v>0.14399999380111694</v>
      </c>
      <c r="C1633" s="22">
        <v>6.7266025543212891</v>
      </c>
      <c r="D1633" s="23">
        <v>3.0649054050445557</v>
      </c>
      <c r="E1633" s="24">
        <v>30.5</v>
      </c>
      <c r="F1633" s="24">
        <v>50.159537242725492</v>
      </c>
      <c r="G1633" s="24">
        <v>-66.460061380639672</v>
      </c>
      <c r="H1633" s="24">
        <v>50.159586478024778</v>
      </c>
      <c r="I1633" s="24">
        <v>-66.460001431876037</v>
      </c>
      <c r="J1633" s="24">
        <v>3.22328782081604</v>
      </c>
      <c r="K1633" s="24">
        <v>1.7436829805374146</v>
      </c>
      <c r="L1633" s="25">
        <v>0.70136594772338867</v>
      </c>
      <c r="M1633" s="21">
        <v>25569.02077013889</v>
      </c>
      <c r="N1633" s="23">
        <v>-4.0181882679462433E-2</v>
      </c>
      <c r="O1633" s="26">
        <v>26285.181640625</v>
      </c>
      <c r="P1633" s="26">
        <v>50380.56640625</v>
      </c>
      <c r="Q1633" s="27">
        <v>30.572578430175781</v>
      </c>
      <c r="R1633" s="28">
        <v>38.04425048828125</v>
      </c>
      <c r="S1633" s="29">
        <v>1.0245349407196045</v>
      </c>
      <c r="T1633" s="30">
        <v>32.747367858886719</v>
      </c>
      <c r="U1633" s="31">
        <v>8.2012176513671875</v>
      </c>
      <c r="V1633" s="32">
        <v>-61.678886413574219</v>
      </c>
      <c r="W1633" s="32">
        <v>227.79421997070313</v>
      </c>
      <c r="X1633" s="33">
        <v>10.145248413085938</v>
      </c>
      <c r="Y1633" s="34">
        <v>85.844528198242188</v>
      </c>
      <c r="Z1633" s="35">
        <v>135.83433532714844</v>
      </c>
      <c r="AA1633" s="36">
        <v>0.11799987405538559</v>
      </c>
      <c r="AB1633" s="23">
        <v>-4.0181882679462433E-2</v>
      </c>
      <c r="AC1633" s="37">
        <v>15.479999542236328</v>
      </c>
    </row>
    <row r="1634" spans="1:29" hidden="1" x14ac:dyDescent="0.2">
      <c r="A1634" s="21">
        <v>46000.781805439816</v>
      </c>
      <c r="B1634" s="22">
        <v>0.15099999308586121</v>
      </c>
      <c r="C1634" s="22">
        <v>6.6486024856567383</v>
      </c>
      <c r="D1634" s="23">
        <v>3.0649054050445557</v>
      </c>
      <c r="E1634" s="24">
        <v>26.899999618530273</v>
      </c>
      <c r="F1634" s="24">
        <v>50.159537242725492</v>
      </c>
      <c r="G1634" s="24">
        <v>-66.460061380639672</v>
      </c>
      <c r="H1634" s="24">
        <v>50.159585692757105</v>
      </c>
      <c r="I1634" s="24">
        <v>-66.460001814726837</v>
      </c>
      <c r="J1634" s="24">
        <v>3.1359410285949707</v>
      </c>
      <c r="K1634" s="24">
        <v>1.7163251638412476</v>
      </c>
      <c r="L1634" s="25">
        <v>0.70136594772338867</v>
      </c>
      <c r="M1634" s="21">
        <v>25569.020781712963</v>
      </c>
      <c r="N1634" s="23">
        <v>-4.0181882679462433E-2</v>
      </c>
      <c r="O1634" s="26">
        <v>26285.181640625</v>
      </c>
      <c r="P1634" s="26">
        <v>50380.56640625</v>
      </c>
      <c r="Q1634" s="27">
        <v>30.572578430175781</v>
      </c>
      <c r="R1634" s="28">
        <v>38.04425048828125</v>
      </c>
      <c r="S1634" s="29">
        <v>1.0245349407196045</v>
      </c>
      <c r="T1634" s="30">
        <v>32.747367858886719</v>
      </c>
      <c r="U1634" s="31">
        <v>8.2012176513671875</v>
      </c>
      <c r="V1634" s="32">
        <v>-61.678886413574219</v>
      </c>
      <c r="W1634" s="32">
        <v>227.79421997070313</v>
      </c>
      <c r="X1634" s="33">
        <v>10.145248413085938</v>
      </c>
      <c r="Y1634" s="34">
        <v>85.844528198242188</v>
      </c>
      <c r="Z1634" s="35">
        <v>135.83433532714844</v>
      </c>
      <c r="AA1634" s="36">
        <v>0.11799987405538559</v>
      </c>
      <c r="AB1634" s="23">
        <v>-4.0181882679462433E-2</v>
      </c>
      <c r="AC1634" s="37">
        <v>15.479999542236328</v>
      </c>
    </row>
    <row r="1635" spans="1:29" hidden="1" x14ac:dyDescent="0.2">
      <c r="A1635" s="21">
        <v>46000.781817013885</v>
      </c>
      <c r="B1635" s="22">
        <v>0.14800000190734863</v>
      </c>
      <c r="C1635" s="22">
        <v>6.1132473945617676</v>
      </c>
      <c r="D1635" s="23">
        <v>3.0649054050445557</v>
      </c>
      <c r="E1635" s="24">
        <v>25.200000762939453</v>
      </c>
      <c r="F1635" s="24">
        <v>50.159537242725492</v>
      </c>
      <c r="G1635" s="24">
        <v>-66.460061380639672</v>
      </c>
      <c r="H1635" s="24">
        <v>50.159585314663744</v>
      </c>
      <c r="I1635" s="24">
        <v>-66.460002343534057</v>
      </c>
      <c r="J1635" s="24">
        <v>3.0938847064971924</v>
      </c>
      <c r="K1635" s="24">
        <v>1.6785376071929932</v>
      </c>
      <c r="L1635" s="25">
        <v>0.70136594772338867</v>
      </c>
      <c r="M1635" s="21">
        <v>25569.020793298612</v>
      </c>
      <c r="N1635" s="23">
        <v>-4.0181882679462433E-2</v>
      </c>
      <c r="O1635" s="26">
        <v>26285.181640625</v>
      </c>
      <c r="P1635" s="26">
        <v>50380.56640625</v>
      </c>
      <c r="Q1635" s="27">
        <v>30.572578430175781</v>
      </c>
      <c r="R1635" s="28">
        <v>38.04425048828125</v>
      </c>
      <c r="S1635" s="29">
        <v>1.0245349407196045</v>
      </c>
      <c r="T1635" s="30">
        <v>32.747367858886719</v>
      </c>
      <c r="U1635" s="31">
        <v>8.2012176513671875</v>
      </c>
      <c r="V1635" s="32">
        <v>-61.678886413574219</v>
      </c>
      <c r="W1635" s="32">
        <v>227.79421997070313</v>
      </c>
      <c r="X1635" s="33">
        <v>10.145248413085938</v>
      </c>
      <c r="Y1635" s="34">
        <v>85.844528198242188</v>
      </c>
      <c r="Z1635" s="35">
        <v>135.83433532714844</v>
      </c>
      <c r="AA1635" s="36">
        <v>0.11799987405538559</v>
      </c>
      <c r="AB1635" s="23">
        <v>-4.0181882679462433E-2</v>
      </c>
      <c r="AC1635" s="37">
        <v>15.479999542236328</v>
      </c>
    </row>
    <row r="1636" spans="1:29" hidden="1" x14ac:dyDescent="0.2">
      <c r="A1636" s="21">
        <v>46000.781828587962</v>
      </c>
      <c r="B1636" s="22">
        <v>0.15800000727176666</v>
      </c>
      <c r="C1636" s="22">
        <v>5.8176989555358887</v>
      </c>
      <c r="D1636" s="23">
        <v>3.0715086460113525</v>
      </c>
      <c r="E1636" s="24">
        <v>22.600000381469727</v>
      </c>
      <c r="F1636" s="24">
        <v>50.159537242725492</v>
      </c>
      <c r="G1636" s="24">
        <v>-66.460061380639672</v>
      </c>
      <c r="H1636" s="24">
        <v>50.159584432987629</v>
      </c>
      <c r="I1636" s="24">
        <v>-66.460003174712043</v>
      </c>
      <c r="J1636" s="24">
        <v>2.9958140850067139</v>
      </c>
      <c r="K1636" s="24">
        <v>1.6191431283950806</v>
      </c>
      <c r="L1636" s="25">
        <v>0.70136594772338867</v>
      </c>
      <c r="M1636" s="21">
        <v>25569.020804872685</v>
      </c>
      <c r="N1636" s="23">
        <v>-3.2014161348342896E-2</v>
      </c>
      <c r="O1636" s="26">
        <v>26283.951171875</v>
      </c>
      <c r="P1636" s="26">
        <v>50363.15625</v>
      </c>
      <c r="Q1636" s="27">
        <v>30.563301086425781</v>
      </c>
      <c r="R1636" s="28">
        <v>38.046031951904297</v>
      </c>
      <c r="S1636" s="29">
        <v>1.0245270729064941</v>
      </c>
      <c r="T1636" s="30">
        <v>32.736053466796875</v>
      </c>
      <c r="U1636" s="31">
        <v>8.2005691528320313</v>
      </c>
      <c r="V1636" s="32">
        <v>-61.6455078125</v>
      </c>
      <c r="W1636" s="32">
        <v>228.52854919433594</v>
      </c>
      <c r="X1636" s="33">
        <v>10.140302658081055</v>
      </c>
      <c r="Y1636" s="34">
        <v>85.815727233886719</v>
      </c>
      <c r="Z1636" s="35">
        <v>135.78826904296875</v>
      </c>
      <c r="AA1636" s="36">
        <v>0.14277505874633789</v>
      </c>
      <c r="AB1636" s="23">
        <v>-3.2014161348342896E-2</v>
      </c>
      <c r="AC1636" s="37">
        <v>15.48900032043457</v>
      </c>
    </row>
    <row r="1637" spans="1:29" hidden="1" x14ac:dyDescent="0.2">
      <c r="A1637" s="21">
        <v>46000.781842013886</v>
      </c>
      <c r="B1637" s="22">
        <v>0.13500000536441803</v>
      </c>
      <c r="C1637" s="22">
        <v>5.9906291961669922</v>
      </c>
      <c r="D1637" s="23">
        <v>3.0715086460113525</v>
      </c>
      <c r="E1637" s="24">
        <v>23.5</v>
      </c>
      <c r="F1637" s="24">
        <v>50.159537242725492</v>
      </c>
      <c r="G1637" s="24">
        <v>-66.460061380639672</v>
      </c>
      <c r="H1637" s="24">
        <v>50.159583450157534</v>
      </c>
      <c r="I1637" s="24">
        <v>-66.46000411413209</v>
      </c>
      <c r="J1637" s="24">
        <v>2.8864917755126953</v>
      </c>
      <c r="K1637" s="24">
        <v>1.5520139932632446</v>
      </c>
      <c r="L1637" s="25">
        <v>0.70136594772338867</v>
      </c>
      <c r="M1637" s="21">
        <v>25569.02081829861</v>
      </c>
      <c r="N1637" s="23">
        <v>-3.2014161348342896E-2</v>
      </c>
      <c r="O1637" s="26">
        <v>26283.951171875</v>
      </c>
      <c r="P1637" s="26">
        <v>50363.15625</v>
      </c>
      <c r="Q1637" s="27">
        <v>30.563301086425781</v>
      </c>
      <c r="R1637" s="28">
        <v>38.046031951904297</v>
      </c>
      <c r="S1637" s="29">
        <v>1.0245270729064941</v>
      </c>
      <c r="T1637" s="30">
        <v>32.736053466796875</v>
      </c>
      <c r="U1637" s="31">
        <v>8.2005691528320313</v>
      </c>
      <c r="V1637" s="32">
        <v>-61.6455078125</v>
      </c>
      <c r="W1637" s="32">
        <v>228.52854919433594</v>
      </c>
      <c r="X1637" s="33">
        <v>10.140302658081055</v>
      </c>
      <c r="Y1637" s="34">
        <v>85.815727233886719</v>
      </c>
      <c r="Z1637" s="35">
        <v>135.78826904296875</v>
      </c>
      <c r="AA1637" s="36">
        <v>0.14277505874633789</v>
      </c>
      <c r="AB1637" s="23">
        <v>-3.2014161348342896E-2</v>
      </c>
      <c r="AC1637" s="37">
        <v>15.48900032043457</v>
      </c>
    </row>
    <row r="1638" spans="1:29" hidden="1" x14ac:dyDescent="0.2">
      <c r="A1638" s="21">
        <v>46000.781853587963</v>
      </c>
      <c r="B1638" s="22">
        <v>0.14200000464916229</v>
      </c>
      <c r="C1638" s="22">
        <v>5.9179220199584961</v>
      </c>
      <c r="D1638" s="23">
        <v>3.0715086460113525</v>
      </c>
      <c r="E1638" s="24">
        <v>24.600000381469727</v>
      </c>
      <c r="F1638" s="24">
        <v>50.159537242725492</v>
      </c>
      <c r="G1638" s="24">
        <v>-66.460061380639672</v>
      </c>
      <c r="H1638" s="24">
        <v>50.159582926965633</v>
      </c>
      <c r="I1638" s="24">
        <v>-66.460004267132774</v>
      </c>
      <c r="J1638" s="24">
        <v>2.8282959461212158</v>
      </c>
      <c r="K1638" s="24">
        <v>1.5410808324813843</v>
      </c>
      <c r="L1638" s="25">
        <v>0.70136594772338867</v>
      </c>
      <c r="M1638" s="21">
        <v>25569.020829872687</v>
      </c>
      <c r="N1638" s="23">
        <v>-3.2014161348342896E-2</v>
      </c>
      <c r="O1638" s="26">
        <v>26283.951171875</v>
      </c>
      <c r="P1638" s="26">
        <v>50363.15625</v>
      </c>
      <c r="Q1638" s="27">
        <v>30.563301086425781</v>
      </c>
      <c r="R1638" s="28">
        <v>38.046031951904297</v>
      </c>
      <c r="S1638" s="29">
        <v>1.0245270729064941</v>
      </c>
      <c r="T1638" s="30">
        <v>32.736053466796875</v>
      </c>
      <c r="U1638" s="31">
        <v>8.2005691528320313</v>
      </c>
      <c r="V1638" s="32">
        <v>-61.6455078125</v>
      </c>
      <c r="W1638" s="32">
        <v>228.52854919433594</v>
      </c>
      <c r="X1638" s="33">
        <v>10.140302658081055</v>
      </c>
      <c r="Y1638" s="34">
        <v>85.815727233886719</v>
      </c>
      <c r="Z1638" s="35">
        <v>135.78826904296875</v>
      </c>
      <c r="AA1638" s="36">
        <v>0.14277505874633789</v>
      </c>
      <c r="AB1638" s="23">
        <v>-3.2014161348342896E-2</v>
      </c>
      <c r="AC1638" s="37">
        <v>15.48900032043457</v>
      </c>
    </row>
    <row r="1639" spans="1:29" hidden="1" x14ac:dyDescent="0.2">
      <c r="A1639" s="21">
        <v>46000.781869074075</v>
      </c>
      <c r="B1639" s="22">
        <v>0.15299999713897705</v>
      </c>
      <c r="C1639" s="22">
        <v>5.9838242530822754</v>
      </c>
      <c r="D1639" s="23">
        <v>3.0715086460113525</v>
      </c>
      <c r="E1639" s="24">
        <v>26.299999237060547</v>
      </c>
      <c r="F1639" s="24">
        <v>50.159537242725492</v>
      </c>
      <c r="G1639" s="24">
        <v>-66.460061380639672</v>
      </c>
      <c r="H1639" s="24">
        <v>50.159582306991332</v>
      </c>
      <c r="I1639" s="24">
        <v>-66.460005225412601</v>
      </c>
      <c r="J1639" s="24">
        <v>2.7593348026275635</v>
      </c>
      <c r="K1639" s="24">
        <v>1.4726039171218872</v>
      </c>
      <c r="L1639" s="25">
        <v>0.70136594772338867</v>
      </c>
      <c r="M1639" s="21">
        <v>25569.020845358795</v>
      </c>
      <c r="N1639" s="23">
        <v>-3.2014161348342896E-2</v>
      </c>
      <c r="O1639" s="26">
        <v>26283.951171875</v>
      </c>
      <c r="P1639" s="26">
        <v>50363.15625</v>
      </c>
      <c r="Q1639" s="27">
        <v>30.563301086425781</v>
      </c>
      <c r="R1639" s="28">
        <v>38.046031951904297</v>
      </c>
      <c r="S1639" s="29">
        <v>1.0245270729064941</v>
      </c>
      <c r="T1639" s="30">
        <v>32.736053466796875</v>
      </c>
      <c r="U1639" s="31">
        <v>8.2005691528320313</v>
      </c>
      <c r="V1639" s="32">
        <v>-61.6455078125</v>
      </c>
      <c r="W1639" s="32">
        <v>228.52854919433594</v>
      </c>
      <c r="X1639" s="33">
        <v>10.140302658081055</v>
      </c>
      <c r="Y1639" s="34">
        <v>85.815727233886719</v>
      </c>
      <c r="Z1639" s="35">
        <v>135.78826904296875</v>
      </c>
      <c r="AA1639" s="36">
        <v>0.14277505874633789</v>
      </c>
      <c r="AB1639" s="23">
        <v>-3.2014161348342896E-2</v>
      </c>
      <c r="AC1639" s="37">
        <v>15.48900032043457</v>
      </c>
    </row>
    <row r="1640" spans="1:29" hidden="1" x14ac:dyDescent="0.2">
      <c r="A1640" s="21">
        <v>46000.781880659721</v>
      </c>
      <c r="B1640" s="22">
        <v>9.3000002205371857E-2</v>
      </c>
      <c r="C1640" s="22">
        <v>5.9546093940734863</v>
      </c>
      <c r="D1640" s="23">
        <v>3.0715086460113525</v>
      </c>
      <c r="E1640" s="24">
        <v>32.400001525878906</v>
      </c>
      <c r="F1640" s="24">
        <v>50.159537242725492</v>
      </c>
      <c r="G1640" s="24">
        <v>-66.460061380639672</v>
      </c>
      <c r="H1640" s="24">
        <v>50.159581421022871</v>
      </c>
      <c r="I1640" s="24">
        <v>-66.460006455989813</v>
      </c>
      <c r="J1640" s="24">
        <v>2.6607866287231445</v>
      </c>
      <c r="K1640" s="24">
        <v>1.3846691846847534</v>
      </c>
      <c r="L1640" s="25">
        <v>0.70136594772338867</v>
      </c>
      <c r="M1640" s="21">
        <v>25569.020856932872</v>
      </c>
      <c r="N1640" s="23">
        <v>-3.2014161348342896E-2</v>
      </c>
      <c r="O1640" s="26">
        <v>26283.951171875</v>
      </c>
      <c r="P1640" s="26">
        <v>50363.15625</v>
      </c>
      <c r="Q1640" s="27">
        <v>30.563301086425781</v>
      </c>
      <c r="R1640" s="28">
        <v>38.046031951904297</v>
      </c>
      <c r="S1640" s="29">
        <v>1.0245270729064941</v>
      </c>
      <c r="T1640" s="30">
        <v>32.736053466796875</v>
      </c>
      <c r="U1640" s="31">
        <v>8.2005691528320313</v>
      </c>
      <c r="V1640" s="32">
        <v>-61.6455078125</v>
      </c>
      <c r="W1640" s="32">
        <v>228.52854919433594</v>
      </c>
      <c r="X1640" s="33">
        <v>10.140302658081055</v>
      </c>
      <c r="Y1640" s="34">
        <v>85.815727233886719</v>
      </c>
      <c r="Z1640" s="35">
        <v>135.78826904296875</v>
      </c>
      <c r="AA1640" s="36">
        <v>0.14277505874633789</v>
      </c>
      <c r="AB1640" s="23">
        <v>-3.2014161348342896E-2</v>
      </c>
      <c r="AC1640" s="37">
        <v>15.48900032043457</v>
      </c>
    </row>
    <row r="1641" spans="1:29" hidden="1" x14ac:dyDescent="0.2">
      <c r="A1641" s="21">
        <v>46000.781892233797</v>
      </c>
      <c r="B1641" s="22">
        <v>9.3999996781349182E-2</v>
      </c>
      <c r="C1641" s="22">
        <v>5.3550128936767578</v>
      </c>
      <c r="D1641" s="23">
        <v>3.0444512367248535</v>
      </c>
      <c r="E1641" s="24">
        <v>15.5</v>
      </c>
      <c r="F1641" s="24">
        <v>50.159537242725492</v>
      </c>
      <c r="G1641" s="24">
        <v>-66.460061380639672</v>
      </c>
      <c r="H1641" s="24">
        <v>50.15957750154363</v>
      </c>
      <c r="I1641" s="24">
        <v>-66.460011170985211</v>
      </c>
      <c r="J1641" s="24">
        <v>2.2248146533966064</v>
      </c>
      <c r="K1641" s="24">
        <v>1.0477443933486938</v>
      </c>
      <c r="L1641" s="25">
        <v>0.70065963268280029</v>
      </c>
      <c r="M1641" s="21">
        <v>25569.020868506945</v>
      </c>
      <c r="N1641" s="23">
        <v>-3.6131590604782104E-2</v>
      </c>
      <c r="O1641" s="26">
        <v>26282.505859375</v>
      </c>
      <c r="P1641" s="26">
        <v>50367.96875</v>
      </c>
      <c r="Q1641" s="27">
        <v>30.565340042114258</v>
      </c>
      <c r="R1641" s="28">
        <v>38.048122406005859</v>
      </c>
      <c r="S1641" s="29">
        <v>1.024528980255127</v>
      </c>
      <c r="T1641" s="30">
        <v>32.739177703857422</v>
      </c>
      <c r="U1641" s="31">
        <v>8.2004098892211914</v>
      </c>
      <c r="V1641" s="32">
        <v>-61.635971069335938</v>
      </c>
      <c r="W1641" s="32">
        <v>228.93862915039063</v>
      </c>
      <c r="X1641" s="33">
        <v>10.133647918701172</v>
      </c>
      <c r="Y1641" s="34">
        <v>85.751258850097656</v>
      </c>
      <c r="Z1641" s="35">
        <v>135.68650817871094</v>
      </c>
      <c r="AA1641" s="36">
        <v>0.18770940601825714</v>
      </c>
      <c r="AB1641" s="23">
        <v>-3.6131590604782104E-2</v>
      </c>
      <c r="AC1641" s="37">
        <v>15.498000144958496</v>
      </c>
    </row>
    <row r="1642" spans="1:29" hidden="1" x14ac:dyDescent="0.2">
      <c r="A1642" s="21">
        <v>46000.781903819443</v>
      </c>
      <c r="B1642" s="22">
        <v>6.7000001668930054E-2</v>
      </c>
      <c r="C1642" s="22">
        <v>4.1730790138244629</v>
      </c>
      <c r="D1642" s="23">
        <v>3.0444512367248535</v>
      </c>
      <c r="E1642" s="24">
        <v>10.399999618530273</v>
      </c>
      <c r="F1642" s="24">
        <v>50.159537242725492</v>
      </c>
      <c r="G1642" s="24">
        <v>-66.460061380639672</v>
      </c>
      <c r="H1642" s="24">
        <v>50.159572468525923</v>
      </c>
      <c r="I1642" s="24">
        <v>-66.460017505922195</v>
      </c>
      <c r="J1642" s="24">
        <v>1.6649811267852783</v>
      </c>
      <c r="K1642" s="24">
        <v>0.5950615406036377</v>
      </c>
      <c r="L1642" s="25">
        <v>0.70065963268280029</v>
      </c>
      <c r="M1642" s="21">
        <v>25569.020880092594</v>
      </c>
      <c r="N1642" s="23">
        <v>-3.6131590604782104E-2</v>
      </c>
      <c r="O1642" s="26">
        <v>26282.505859375</v>
      </c>
      <c r="P1642" s="26">
        <v>50367.96875</v>
      </c>
      <c r="Q1642" s="27">
        <v>30.565340042114258</v>
      </c>
      <c r="R1642" s="28">
        <v>38.048122406005859</v>
      </c>
      <c r="S1642" s="29">
        <v>1.024528980255127</v>
      </c>
      <c r="T1642" s="30">
        <v>32.739177703857422</v>
      </c>
      <c r="U1642" s="31">
        <v>8.2004098892211914</v>
      </c>
      <c r="V1642" s="32">
        <v>-61.635971069335938</v>
      </c>
      <c r="W1642" s="32">
        <v>228.93862915039063</v>
      </c>
      <c r="X1642" s="33">
        <v>10.133647918701172</v>
      </c>
      <c r="Y1642" s="34">
        <v>85.751258850097656</v>
      </c>
      <c r="Z1642" s="35">
        <v>135.68650817871094</v>
      </c>
      <c r="AA1642" s="36">
        <v>0.18770940601825714</v>
      </c>
      <c r="AB1642" s="23">
        <v>-3.6131590604782104E-2</v>
      </c>
      <c r="AC1642" s="37">
        <v>15.498000144958496</v>
      </c>
    </row>
    <row r="1643" spans="1:29" hidden="1" x14ac:dyDescent="0.2">
      <c r="A1643" s="21">
        <v>46000.78191539352</v>
      </c>
      <c r="B1643" s="22">
        <v>9.7000002861022949E-2</v>
      </c>
      <c r="C1643" s="22">
        <v>3.698845386505127</v>
      </c>
      <c r="D1643" s="23">
        <v>3.0444512367248535</v>
      </c>
      <c r="E1643" s="24">
        <v>341.5</v>
      </c>
      <c r="F1643" s="24">
        <v>50.159537242725492</v>
      </c>
      <c r="G1643" s="24">
        <v>-66.460061380639672</v>
      </c>
      <c r="H1643" s="24">
        <v>50.159568124762671</v>
      </c>
      <c r="I1643" s="24">
        <v>-66.46002122631387</v>
      </c>
      <c r="J1643" s="24">
        <v>1.1818150281906128</v>
      </c>
      <c r="K1643" s="24">
        <v>0.32920920848846436</v>
      </c>
      <c r="L1643" s="25">
        <v>0.70065963268280029</v>
      </c>
      <c r="M1643" s="21">
        <v>25569.020891678239</v>
      </c>
      <c r="N1643" s="23">
        <v>-3.6131590604782104E-2</v>
      </c>
      <c r="O1643" s="26">
        <v>26282.505859375</v>
      </c>
      <c r="P1643" s="26">
        <v>50367.96875</v>
      </c>
      <c r="Q1643" s="27">
        <v>30.565340042114258</v>
      </c>
      <c r="R1643" s="28">
        <v>38.048122406005859</v>
      </c>
      <c r="S1643" s="29">
        <v>1.024528980255127</v>
      </c>
      <c r="T1643" s="30">
        <v>32.739177703857422</v>
      </c>
      <c r="U1643" s="31">
        <v>8.2004098892211914</v>
      </c>
      <c r="V1643" s="32">
        <v>-61.635971069335938</v>
      </c>
      <c r="W1643" s="32">
        <v>228.93862915039063</v>
      </c>
      <c r="X1643" s="33">
        <v>10.133647918701172</v>
      </c>
      <c r="Y1643" s="34">
        <v>85.751258850097656</v>
      </c>
      <c r="Z1643" s="35">
        <v>135.68650817871094</v>
      </c>
      <c r="AA1643" s="36">
        <v>0.18770940601825714</v>
      </c>
      <c r="AB1643" s="23">
        <v>-3.6131590604782104E-2</v>
      </c>
      <c r="AC1643" s="37">
        <v>15.498000144958496</v>
      </c>
    </row>
    <row r="1644" spans="1:29" hidden="1" x14ac:dyDescent="0.2">
      <c r="A1644" s="21">
        <v>46000.781926979165</v>
      </c>
      <c r="B1644" s="22">
        <v>0.1080000028014183</v>
      </c>
      <c r="C1644" s="22">
        <v>3.8463447093963623</v>
      </c>
      <c r="D1644" s="23">
        <v>3.0444512367248535</v>
      </c>
      <c r="E1644" s="24">
        <v>308.29998779296875</v>
      </c>
      <c r="F1644" s="24">
        <v>50.159537242725492</v>
      </c>
      <c r="G1644" s="24">
        <v>-66.460061380639672</v>
      </c>
      <c r="H1644" s="24">
        <v>50.159563357125613</v>
      </c>
      <c r="I1644" s="24">
        <v>-66.460026105937686</v>
      </c>
      <c r="J1644" s="24">
        <v>0.65150058269500732</v>
      </c>
      <c r="K1644" s="24">
        <v>-1.9479811191558838E-2</v>
      </c>
      <c r="L1644" s="25">
        <v>0.70065963268280029</v>
      </c>
      <c r="M1644" s="21">
        <v>25569.020903252316</v>
      </c>
      <c r="N1644" s="23">
        <v>-3.6131590604782104E-2</v>
      </c>
      <c r="O1644" s="26">
        <v>26282.505859375</v>
      </c>
      <c r="P1644" s="26">
        <v>50367.96875</v>
      </c>
      <c r="Q1644" s="27">
        <v>30.565340042114258</v>
      </c>
      <c r="R1644" s="28">
        <v>38.048122406005859</v>
      </c>
      <c r="S1644" s="29">
        <v>1.024528980255127</v>
      </c>
      <c r="T1644" s="30">
        <v>32.739177703857422</v>
      </c>
      <c r="U1644" s="31">
        <v>8.2004098892211914</v>
      </c>
      <c r="V1644" s="32">
        <v>-61.635971069335938</v>
      </c>
      <c r="W1644" s="32">
        <v>228.93862915039063</v>
      </c>
      <c r="X1644" s="33">
        <v>10.133647918701172</v>
      </c>
      <c r="Y1644" s="34">
        <v>85.751258850097656</v>
      </c>
      <c r="Z1644" s="35">
        <v>135.68650817871094</v>
      </c>
      <c r="AA1644" s="36">
        <v>0.18770940601825714</v>
      </c>
      <c r="AB1644" s="23">
        <v>-3.6131590604782104E-2</v>
      </c>
      <c r="AC1644" s="37">
        <v>15.498000144958496</v>
      </c>
    </row>
    <row r="1645" spans="1:29" hidden="1" x14ac:dyDescent="0.2">
      <c r="A1645" s="21">
        <v>46000.781940393521</v>
      </c>
      <c r="B1645" s="22">
        <v>8.3999998867511749E-2</v>
      </c>
      <c r="C1645" s="22">
        <v>4.5593442916870117</v>
      </c>
      <c r="D1645" s="23">
        <v>3.0444512367248535</v>
      </c>
      <c r="E1645" s="24">
        <v>283.79998779296875</v>
      </c>
      <c r="F1645" s="24">
        <v>50.159537242725492</v>
      </c>
      <c r="G1645" s="24">
        <v>-66.460061380639672</v>
      </c>
      <c r="H1645" s="24">
        <v>50.15955294625595</v>
      </c>
      <c r="I1645" s="24">
        <v>-66.46002866032795</v>
      </c>
      <c r="J1645" s="24">
        <v>-0.50652265548706055</v>
      </c>
      <c r="K1645" s="24">
        <v>-0.20201194286346436</v>
      </c>
      <c r="L1645" s="25">
        <v>0.70065963268280029</v>
      </c>
      <c r="M1645" s="21">
        <v>25569.020916678241</v>
      </c>
      <c r="N1645" s="23">
        <v>-3.6131590604782104E-2</v>
      </c>
      <c r="O1645" s="26">
        <v>26282.505859375</v>
      </c>
      <c r="P1645" s="26">
        <v>50367.96875</v>
      </c>
      <c r="Q1645" s="27">
        <v>30.565340042114258</v>
      </c>
      <c r="R1645" s="28">
        <v>38.048122406005859</v>
      </c>
      <c r="S1645" s="29">
        <v>1.024528980255127</v>
      </c>
      <c r="T1645" s="30">
        <v>32.739177703857422</v>
      </c>
      <c r="U1645" s="31">
        <v>8.2004098892211914</v>
      </c>
      <c r="V1645" s="32">
        <v>-61.635971069335938</v>
      </c>
      <c r="W1645" s="32">
        <v>228.93862915039063</v>
      </c>
      <c r="X1645" s="33">
        <v>10.133647918701172</v>
      </c>
      <c r="Y1645" s="34">
        <v>85.751258850097656</v>
      </c>
      <c r="Z1645" s="35">
        <v>135.68650817871094</v>
      </c>
      <c r="AA1645" s="36">
        <v>0.18770940601825714</v>
      </c>
      <c r="AB1645" s="23">
        <v>-3.6131590604782104E-2</v>
      </c>
      <c r="AC1645" s="37">
        <v>15.498000144958496</v>
      </c>
    </row>
    <row r="1646" spans="1:29" hidden="1" x14ac:dyDescent="0.2">
      <c r="A1646" s="21">
        <v>46000.781955891202</v>
      </c>
      <c r="B1646" s="22">
        <v>0.11400000005960464</v>
      </c>
      <c r="C1646" s="22">
        <v>7.9285573959350586</v>
      </c>
      <c r="D1646" s="23">
        <v>3.0695812702178955</v>
      </c>
      <c r="E1646" s="24">
        <v>288.60000610351563</v>
      </c>
      <c r="F1646" s="24">
        <v>50.159537242725492</v>
      </c>
      <c r="G1646" s="24">
        <v>-66.460061380639672</v>
      </c>
      <c r="H1646" s="24">
        <v>50.159550327484439</v>
      </c>
      <c r="I1646" s="24">
        <v>-66.460030018628302</v>
      </c>
      <c r="J1646" s="24">
        <v>-0.79781424999237061</v>
      </c>
      <c r="K1646" s="24">
        <v>-0.29907363653182983</v>
      </c>
      <c r="L1646" s="25">
        <v>0.70065963268280029</v>
      </c>
      <c r="M1646" s="21">
        <v>25569.020932164352</v>
      </c>
      <c r="N1646" s="23">
        <v>-3.6131590604782104E-2</v>
      </c>
      <c r="O1646" s="26">
        <v>26282.505859375</v>
      </c>
      <c r="P1646" s="26">
        <v>50367.96875</v>
      </c>
      <c r="Q1646" s="27">
        <v>30.565340042114258</v>
      </c>
      <c r="R1646" s="28">
        <v>38.048122406005859</v>
      </c>
      <c r="S1646" s="29">
        <v>1.024528980255127</v>
      </c>
      <c r="T1646" s="30">
        <v>32.739177703857422</v>
      </c>
      <c r="U1646" s="31">
        <v>8.2004098892211914</v>
      </c>
      <c r="V1646" s="32">
        <v>-61.635971069335938</v>
      </c>
      <c r="W1646" s="32">
        <v>228.93862915039063</v>
      </c>
      <c r="X1646" s="33">
        <v>10.133647918701172</v>
      </c>
      <c r="Y1646" s="34">
        <v>85.751258850097656</v>
      </c>
      <c r="Z1646" s="35">
        <v>135.68650817871094</v>
      </c>
      <c r="AA1646" s="36">
        <v>0.18770940601825714</v>
      </c>
      <c r="AB1646" s="23">
        <v>-3.6131590604782104E-2</v>
      </c>
      <c r="AC1646" s="37">
        <v>15.498000144958496</v>
      </c>
    </row>
    <row r="1647" spans="1:29" hidden="1" x14ac:dyDescent="0.2">
      <c r="A1647" s="21">
        <v>46000.781967465278</v>
      </c>
      <c r="B1647" s="22">
        <v>8.9000001549720764E-2</v>
      </c>
      <c r="C1647" s="22">
        <v>8.1752452850341797</v>
      </c>
      <c r="D1647" s="23">
        <v>3.0695812702178955</v>
      </c>
      <c r="E1647" s="24">
        <v>299.29998779296875</v>
      </c>
      <c r="F1647" s="24">
        <v>50.159537242725492</v>
      </c>
      <c r="G1647" s="24">
        <v>-66.460061380639672</v>
      </c>
      <c r="H1647" s="24">
        <v>50.159549929188564</v>
      </c>
      <c r="I1647" s="24">
        <v>-66.460030150559945</v>
      </c>
      <c r="J1647" s="24">
        <v>-0.8421175479888916</v>
      </c>
      <c r="K1647" s="24">
        <v>-0.30850124359130859</v>
      </c>
      <c r="L1647" s="25">
        <v>0.70065963268280029</v>
      </c>
      <c r="M1647" s="21">
        <v>25569.020943738426</v>
      </c>
      <c r="N1647" s="23">
        <v>-3.3768311142921448E-2</v>
      </c>
      <c r="O1647" s="26">
        <v>26282.283203125</v>
      </c>
      <c r="P1647" s="26">
        <v>50363.1875</v>
      </c>
      <c r="Q1647" s="27">
        <v>30.562829971313477</v>
      </c>
      <c r="R1647" s="28">
        <v>38.048442840576172</v>
      </c>
      <c r="S1647" s="29">
        <v>1.0245267152786255</v>
      </c>
      <c r="T1647" s="30">
        <v>32.736072540283203</v>
      </c>
      <c r="U1647" s="31">
        <v>8.1976747512817383</v>
      </c>
      <c r="V1647" s="32">
        <v>-61.488151550292969</v>
      </c>
      <c r="W1647" s="32">
        <v>229.12936401367188</v>
      </c>
      <c r="X1647" s="33">
        <v>10.152909278869629</v>
      </c>
      <c r="Y1647" s="34">
        <v>85.917991638183594</v>
      </c>
      <c r="Z1647" s="35">
        <v>135.95018005371094</v>
      </c>
      <c r="AA1647" s="36">
        <v>0.19686746597290039</v>
      </c>
      <c r="AB1647" s="23">
        <v>-3.3768311142921448E-2</v>
      </c>
      <c r="AC1647" s="37">
        <v>15.479999542236328</v>
      </c>
    </row>
    <row r="1648" spans="1:29" hidden="1" x14ac:dyDescent="0.2">
      <c r="A1648" s="21">
        <v>46000.781979039355</v>
      </c>
      <c r="B1648" s="22">
        <v>8.5000000894069672E-2</v>
      </c>
      <c r="C1648" s="22">
        <v>5.0551595687866211</v>
      </c>
      <c r="D1648" s="23">
        <v>3.0695812702178955</v>
      </c>
      <c r="E1648" s="24">
        <v>344.39999389648438</v>
      </c>
      <c r="F1648" s="24">
        <v>50.159537242725492</v>
      </c>
      <c r="G1648" s="24">
        <v>-66.460061380639672</v>
      </c>
      <c r="H1648" s="24">
        <v>50.15954784542653</v>
      </c>
      <c r="I1648" s="24">
        <v>-66.460031894863505</v>
      </c>
      <c r="J1648" s="24">
        <v>-1.0738987922668457</v>
      </c>
      <c r="K1648" s="24">
        <v>-0.43314605951309204</v>
      </c>
      <c r="L1648" s="25">
        <v>0.70065963268280029</v>
      </c>
      <c r="M1648" s="21">
        <v>25569.020955324075</v>
      </c>
      <c r="N1648" s="23">
        <v>-3.3768311142921448E-2</v>
      </c>
      <c r="O1648" s="26">
        <v>26282.283203125</v>
      </c>
      <c r="P1648" s="26">
        <v>50363.1875</v>
      </c>
      <c r="Q1648" s="27">
        <v>30.562829971313477</v>
      </c>
      <c r="R1648" s="28">
        <v>38.048442840576172</v>
      </c>
      <c r="S1648" s="29">
        <v>1.0245267152786255</v>
      </c>
      <c r="T1648" s="30">
        <v>32.736072540283203</v>
      </c>
      <c r="U1648" s="31">
        <v>8.1976747512817383</v>
      </c>
      <c r="V1648" s="32">
        <v>-61.488151550292969</v>
      </c>
      <c r="W1648" s="32">
        <v>229.12936401367188</v>
      </c>
      <c r="X1648" s="33">
        <v>10.152909278869629</v>
      </c>
      <c r="Y1648" s="34">
        <v>85.917991638183594</v>
      </c>
      <c r="Z1648" s="35">
        <v>135.95018005371094</v>
      </c>
      <c r="AA1648" s="36">
        <v>0.19686746597290039</v>
      </c>
      <c r="AB1648" s="23">
        <v>-3.3768311142921448E-2</v>
      </c>
      <c r="AC1648" s="37">
        <v>15.479999542236328</v>
      </c>
    </row>
    <row r="1649" spans="1:29" hidden="1" x14ac:dyDescent="0.2">
      <c r="A1649" s="21">
        <v>46000.781990613425</v>
      </c>
      <c r="B1649" s="22">
        <v>4.3999999761581421E-2</v>
      </c>
      <c r="C1649" s="22">
        <v>4.4781374931335449</v>
      </c>
      <c r="D1649" s="23">
        <v>3.0695812702178955</v>
      </c>
      <c r="E1649" s="24">
        <v>2.0999999046325684</v>
      </c>
      <c r="F1649" s="24">
        <v>50.159537242725492</v>
      </c>
      <c r="G1649" s="24">
        <v>-66.460061380639672</v>
      </c>
      <c r="H1649" s="24">
        <v>50.159546739111228</v>
      </c>
      <c r="I1649" s="24">
        <v>-66.460030875125213</v>
      </c>
      <c r="J1649" s="24">
        <v>-1.1969566345214844</v>
      </c>
      <c r="K1649" s="24">
        <v>-0.36027741432189941</v>
      </c>
      <c r="L1649" s="25">
        <v>0.70065963268280029</v>
      </c>
      <c r="M1649" s="21">
        <v>25569.020966898148</v>
      </c>
      <c r="N1649" s="23">
        <v>-3.3768311142921448E-2</v>
      </c>
      <c r="O1649" s="26">
        <v>26282.283203125</v>
      </c>
      <c r="P1649" s="26">
        <v>50363.1875</v>
      </c>
      <c r="Q1649" s="27">
        <v>30.562829971313477</v>
      </c>
      <c r="R1649" s="28">
        <v>38.048442840576172</v>
      </c>
      <c r="S1649" s="29">
        <v>1.0245267152786255</v>
      </c>
      <c r="T1649" s="30">
        <v>32.736072540283203</v>
      </c>
      <c r="U1649" s="31">
        <v>8.1976747512817383</v>
      </c>
      <c r="V1649" s="32">
        <v>-61.488151550292969</v>
      </c>
      <c r="W1649" s="32">
        <v>229.12936401367188</v>
      </c>
      <c r="X1649" s="33">
        <v>10.152909278869629</v>
      </c>
      <c r="Y1649" s="34">
        <v>85.917991638183594</v>
      </c>
      <c r="Z1649" s="35">
        <v>135.95018005371094</v>
      </c>
      <c r="AA1649" s="36">
        <v>0.19686746597290039</v>
      </c>
      <c r="AB1649" s="23">
        <v>-3.3768311142921448E-2</v>
      </c>
      <c r="AC1649" s="37">
        <v>15.479999542236328</v>
      </c>
    </row>
    <row r="1650" spans="1:29" hidden="1" x14ac:dyDescent="0.2">
      <c r="A1650" s="21">
        <v>46000.782002187501</v>
      </c>
      <c r="B1650" s="22">
        <v>2.0999999716877937E-2</v>
      </c>
      <c r="C1650" s="22">
        <v>4.7157192230224609</v>
      </c>
      <c r="D1650" s="23">
        <v>3.0569453239440918</v>
      </c>
      <c r="E1650" s="24">
        <v>16.799999237060547</v>
      </c>
      <c r="F1650" s="24">
        <v>50.159537242725492</v>
      </c>
      <c r="G1650" s="24">
        <v>-66.460061380639672</v>
      </c>
      <c r="H1650" s="24">
        <v>50.159544734803646</v>
      </c>
      <c r="I1650" s="24">
        <v>-66.460031861901356</v>
      </c>
      <c r="J1650" s="24">
        <v>-1.4199000597000122</v>
      </c>
      <c r="K1650" s="24">
        <v>-0.43079066276550293</v>
      </c>
      <c r="L1650" s="25">
        <v>0.70065963268280029</v>
      </c>
      <c r="M1650" s="21">
        <v>25569.020978472221</v>
      </c>
      <c r="N1650" s="23">
        <v>-3.3768311142921448E-2</v>
      </c>
      <c r="O1650" s="26">
        <v>26282.283203125</v>
      </c>
      <c r="P1650" s="26">
        <v>50363.1875</v>
      </c>
      <c r="Q1650" s="27">
        <v>30.562829971313477</v>
      </c>
      <c r="R1650" s="28">
        <v>38.048442840576172</v>
      </c>
      <c r="S1650" s="29">
        <v>1.0245267152786255</v>
      </c>
      <c r="T1650" s="30">
        <v>32.736072540283203</v>
      </c>
      <c r="U1650" s="31">
        <v>8.1976747512817383</v>
      </c>
      <c r="V1650" s="32">
        <v>-61.488151550292969</v>
      </c>
      <c r="W1650" s="32">
        <v>229.12936401367188</v>
      </c>
      <c r="X1650" s="33">
        <v>10.152909278869629</v>
      </c>
      <c r="Y1650" s="34">
        <v>85.917991638183594</v>
      </c>
      <c r="Z1650" s="35">
        <v>135.95018005371094</v>
      </c>
      <c r="AA1650" s="36">
        <v>0.19686746597290039</v>
      </c>
      <c r="AB1650" s="23">
        <v>-3.3768311142921448E-2</v>
      </c>
      <c r="AC1650" s="37">
        <v>15.479999542236328</v>
      </c>
    </row>
    <row r="1651" spans="1:29" hidden="1" x14ac:dyDescent="0.2">
      <c r="A1651" s="21">
        <v>46000.782013773147</v>
      </c>
      <c r="B1651" s="22">
        <v>5.7999998331069946E-2</v>
      </c>
      <c r="C1651" s="22">
        <v>4.9466791152954102</v>
      </c>
      <c r="D1651" s="23">
        <v>3.0569453239440918</v>
      </c>
      <c r="E1651" s="24">
        <v>27.899999618530273</v>
      </c>
      <c r="F1651" s="24">
        <v>50.159537242725492</v>
      </c>
      <c r="G1651" s="24">
        <v>-66.460061380639672</v>
      </c>
      <c r="H1651" s="24">
        <v>50.159542993295595</v>
      </c>
      <c r="I1651" s="24">
        <v>-66.460034035697049</v>
      </c>
      <c r="J1651" s="24">
        <v>-1.6136116981506348</v>
      </c>
      <c r="K1651" s="24">
        <v>-0.58612626791000366</v>
      </c>
      <c r="L1651" s="25">
        <v>0.70065963268280029</v>
      </c>
      <c r="M1651" s="21">
        <v>25569.020990046298</v>
      </c>
      <c r="N1651" s="23">
        <v>-3.3768311142921448E-2</v>
      </c>
      <c r="O1651" s="26">
        <v>26282.283203125</v>
      </c>
      <c r="P1651" s="26">
        <v>50363.1875</v>
      </c>
      <c r="Q1651" s="27">
        <v>30.562829971313477</v>
      </c>
      <c r="R1651" s="28">
        <v>38.048442840576172</v>
      </c>
      <c r="S1651" s="29">
        <v>1.0245267152786255</v>
      </c>
      <c r="T1651" s="30">
        <v>32.736072540283203</v>
      </c>
      <c r="U1651" s="31">
        <v>8.1976747512817383</v>
      </c>
      <c r="V1651" s="32">
        <v>-61.488151550292969</v>
      </c>
      <c r="W1651" s="32">
        <v>229.12936401367188</v>
      </c>
      <c r="X1651" s="33">
        <v>10.152909278869629</v>
      </c>
      <c r="Y1651" s="34">
        <v>85.917991638183594</v>
      </c>
      <c r="Z1651" s="35">
        <v>135.95018005371094</v>
      </c>
      <c r="AA1651" s="36">
        <v>0.19686746597290039</v>
      </c>
      <c r="AB1651" s="23">
        <v>-3.3768311142921448E-2</v>
      </c>
      <c r="AC1651" s="37">
        <v>15.479999542236328</v>
      </c>
    </row>
    <row r="1652" spans="1:29" hidden="1" x14ac:dyDescent="0.2">
      <c r="A1652" s="21">
        <v>46000.782025347224</v>
      </c>
      <c r="B1652" s="22">
        <v>2.8999999165534973E-2</v>
      </c>
      <c r="C1652" s="22">
        <v>4.9628028869628906</v>
      </c>
      <c r="D1652" s="23">
        <v>3.0569453239440918</v>
      </c>
      <c r="E1652" s="24">
        <v>24.299999237060547</v>
      </c>
      <c r="F1652" s="24">
        <v>50.159537242725492</v>
      </c>
      <c r="G1652" s="24">
        <v>-66.460061380639672</v>
      </c>
      <c r="H1652" s="24">
        <v>50.15954223627439</v>
      </c>
      <c r="I1652" s="24">
        <v>-66.460034313821083</v>
      </c>
      <c r="J1652" s="24">
        <v>-1.6978168487548828</v>
      </c>
      <c r="K1652" s="24">
        <v>-0.60600048303604126</v>
      </c>
      <c r="L1652" s="25">
        <v>0.70065963268280029</v>
      </c>
      <c r="M1652" s="21">
        <v>25569.021001631943</v>
      </c>
      <c r="N1652" s="23">
        <v>-3.3768311142921448E-2</v>
      </c>
      <c r="O1652" s="26">
        <v>26282.283203125</v>
      </c>
      <c r="P1652" s="26">
        <v>50363.1875</v>
      </c>
      <c r="Q1652" s="27">
        <v>30.562829971313477</v>
      </c>
      <c r="R1652" s="28">
        <v>38.048442840576172</v>
      </c>
      <c r="S1652" s="29">
        <v>1.0245267152786255</v>
      </c>
      <c r="T1652" s="30">
        <v>32.736072540283203</v>
      </c>
      <c r="U1652" s="31">
        <v>8.1976747512817383</v>
      </c>
      <c r="V1652" s="32">
        <v>-61.488151550292969</v>
      </c>
      <c r="W1652" s="32">
        <v>229.12936401367188</v>
      </c>
      <c r="X1652" s="33">
        <v>10.152909278869629</v>
      </c>
      <c r="Y1652" s="34">
        <v>85.917991638183594</v>
      </c>
      <c r="Z1652" s="35">
        <v>135.95018005371094</v>
      </c>
      <c r="AA1652" s="36">
        <v>0.19686746597290039</v>
      </c>
      <c r="AB1652" s="23">
        <v>-3.3768311142921448E-2</v>
      </c>
      <c r="AC1652" s="37">
        <v>15.479999542236328</v>
      </c>
    </row>
    <row r="1653" spans="1:29" hidden="1" x14ac:dyDescent="0.2">
      <c r="A1653" s="21">
        <v>46000.782038773148</v>
      </c>
      <c r="B1653" s="22">
        <v>5.9999998658895493E-2</v>
      </c>
      <c r="C1653" s="22">
        <v>3.10491943359375</v>
      </c>
      <c r="D1653" s="23">
        <v>3.0569453239440918</v>
      </c>
      <c r="E1653" s="24">
        <v>18.700000762939453</v>
      </c>
      <c r="F1653" s="24">
        <v>50.159537242725492</v>
      </c>
      <c r="G1653" s="24">
        <v>-66.460061380639672</v>
      </c>
      <c r="H1653" s="24">
        <v>50.159543379472851</v>
      </c>
      <c r="I1653" s="24">
        <v>-66.460032682459612</v>
      </c>
      <c r="J1653" s="24">
        <v>-1.570656418800354</v>
      </c>
      <c r="K1653" s="24">
        <v>-0.48942631483078003</v>
      </c>
      <c r="L1653" s="25">
        <v>0.70065963268280029</v>
      </c>
      <c r="M1653" s="21">
        <v>25569.021015057871</v>
      </c>
      <c r="N1653" s="23">
        <v>6.1633307486772537E-3</v>
      </c>
      <c r="O1653" s="26">
        <v>26346.123046875</v>
      </c>
      <c r="P1653" s="26">
        <v>50411.84765625</v>
      </c>
      <c r="Q1653" s="27">
        <v>30.606708526611328</v>
      </c>
      <c r="R1653" s="28">
        <v>37.956249237060547</v>
      </c>
      <c r="S1653" s="29">
        <v>1.0245606899261475</v>
      </c>
      <c r="T1653" s="30">
        <v>32.7677001953125</v>
      </c>
      <c r="U1653" s="31">
        <v>8.2349586486816406</v>
      </c>
      <c r="V1653" s="32">
        <v>-63.519477844238281</v>
      </c>
      <c r="W1653" s="32">
        <v>228.85279846191406</v>
      </c>
      <c r="X1653" s="33">
        <v>10.099847793579102</v>
      </c>
      <c r="Y1653" s="34">
        <v>85.585411071777344</v>
      </c>
      <c r="Z1653" s="35">
        <v>135.42155456542969</v>
      </c>
      <c r="AA1653" s="36">
        <v>0.52688479423522949</v>
      </c>
      <c r="AB1653" s="23">
        <v>6.1633307486772537E-3</v>
      </c>
      <c r="AC1653" s="37">
        <v>15.48900032043457</v>
      </c>
    </row>
    <row r="1654" spans="1:29" hidden="1" x14ac:dyDescent="0.2">
      <c r="A1654" s="21">
        <v>46000.782050347225</v>
      </c>
      <c r="B1654" s="22">
        <v>2.500000037252903E-2</v>
      </c>
      <c r="C1654" s="22">
        <v>0</v>
      </c>
      <c r="D1654" s="23">
        <v>3.0569453239440918</v>
      </c>
      <c r="E1654" s="24">
        <v>27.100000381469727</v>
      </c>
      <c r="F1654" s="24">
        <v>50.159537242725492</v>
      </c>
      <c r="G1654" s="24">
        <v>-66.460061380639672</v>
      </c>
      <c r="H1654" s="24">
        <v>50.159544596009518</v>
      </c>
      <c r="I1654" s="24">
        <v>-66.460034910236516</v>
      </c>
      <c r="J1654" s="24">
        <v>-1.4353383779525757</v>
      </c>
      <c r="K1654" s="24">
        <v>-0.64861923456192017</v>
      </c>
      <c r="L1654" s="25">
        <v>0.70065963268280029</v>
      </c>
      <c r="M1654" s="21">
        <v>25569.021026631945</v>
      </c>
      <c r="N1654" s="23">
        <v>6.1633307486772537E-3</v>
      </c>
      <c r="O1654" s="26">
        <v>26346.123046875</v>
      </c>
      <c r="P1654" s="26">
        <v>50411.84765625</v>
      </c>
      <c r="Q1654" s="27">
        <v>30.606708526611328</v>
      </c>
      <c r="R1654" s="28">
        <v>37.956249237060547</v>
      </c>
      <c r="S1654" s="29">
        <v>1.0245606899261475</v>
      </c>
      <c r="T1654" s="30">
        <v>32.7677001953125</v>
      </c>
      <c r="U1654" s="31">
        <v>8.2349586486816406</v>
      </c>
      <c r="V1654" s="32">
        <v>-63.519477844238281</v>
      </c>
      <c r="W1654" s="32">
        <v>228.85279846191406</v>
      </c>
      <c r="X1654" s="33">
        <v>10.099847793579102</v>
      </c>
      <c r="Y1654" s="34">
        <v>85.585411071777344</v>
      </c>
      <c r="Z1654" s="35">
        <v>135.42155456542969</v>
      </c>
      <c r="AA1654" s="36">
        <v>0.52688479423522949</v>
      </c>
      <c r="AB1654" s="23">
        <v>6.1633307486772537E-3</v>
      </c>
      <c r="AC1654" s="37">
        <v>15.48900032043457</v>
      </c>
    </row>
    <row r="1655" spans="1:29" hidden="1" x14ac:dyDescent="0.2">
      <c r="A1655" s="21">
        <v>46000.782065844905</v>
      </c>
      <c r="B1655" s="22">
        <v>3.7000000476837158E-2</v>
      </c>
      <c r="C1655" s="22">
        <v>0</v>
      </c>
      <c r="D1655" s="23">
        <v>3.0748639106750488</v>
      </c>
      <c r="E1655" s="24">
        <v>16.600000381469727</v>
      </c>
      <c r="F1655" s="24">
        <v>50.159537242725492</v>
      </c>
      <c r="G1655" s="24">
        <v>-66.460061380639672</v>
      </c>
      <c r="H1655" s="24">
        <v>50.159546271349711</v>
      </c>
      <c r="I1655" s="24">
        <v>-66.460034810233154</v>
      </c>
      <c r="J1655" s="24">
        <v>-1.2489867210388184</v>
      </c>
      <c r="K1655" s="24">
        <v>-0.64147317409515381</v>
      </c>
      <c r="L1655" s="25">
        <v>0.70065963268280029</v>
      </c>
      <c r="M1655" s="21">
        <v>25569.021042118056</v>
      </c>
      <c r="N1655" s="23">
        <v>6.1633307486772537E-3</v>
      </c>
      <c r="O1655" s="26">
        <v>26346.123046875</v>
      </c>
      <c r="P1655" s="26">
        <v>50411.84765625</v>
      </c>
      <c r="Q1655" s="27">
        <v>30.606708526611328</v>
      </c>
      <c r="R1655" s="28">
        <v>37.956249237060547</v>
      </c>
      <c r="S1655" s="29">
        <v>1.0245606899261475</v>
      </c>
      <c r="T1655" s="30">
        <v>32.7677001953125</v>
      </c>
      <c r="U1655" s="31">
        <v>8.2349586486816406</v>
      </c>
      <c r="V1655" s="32">
        <v>-63.519477844238281</v>
      </c>
      <c r="W1655" s="32">
        <v>228.85279846191406</v>
      </c>
      <c r="X1655" s="33">
        <v>10.099847793579102</v>
      </c>
      <c r="Y1655" s="34">
        <v>85.585411071777344</v>
      </c>
      <c r="Z1655" s="35">
        <v>135.42155456542969</v>
      </c>
      <c r="AA1655" s="36">
        <v>0.52688479423522949</v>
      </c>
      <c r="AB1655" s="23">
        <v>6.1633307486772537E-3</v>
      </c>
      <c r="AC1655" s="37">
        <v>15.48900032043457</v>
      </c>
    </row>
    <row r="1656" spans="1:29" hidden="1" x14ac:dyDescent="0.2">
      <c r="A1656" s="21">
        <v>46000.782077418982</v>
      </c>
      <c r="B1656" s="22">
        <v>3.7000000476837158E-2</v>
      </c>
      <c r="C1656" s="22">
        <v>0</v>
      </c>
      <c r="D1656" s="23">
        <v>3.0748639106750488</v>
      </c>
      <c r="E1656" s="24">
        <v>25.899999618530273</v>
      </c>
      <c r="F1656" s="24">
        <v>50.159537242725492</v>
      </c>
      <c r="G1656" s="24">
        <v>-66.460061380639672</v>
      </c>
      <c r="H1656" s="24">
        <v>50.159546464277646</v>
      </c>
      <c r="I1656" s="24">
        <v>-66.460038114008711</v>
      </c>
      <c r="J1656" s="24">
        <v>-1.2275269031524658</v>
      </c>
      <c r="K1656" s="24">
        <v>-0.87755501270294189</v>
      </c>
      <c r="L1656" s="25">
        <v>0.70065963268280029</v>
      </c>
      <c r="M1656" s="21">
        <v>25569.021053692129</v>
      </c>
      <c r="N1656" s="23">
        <v>6.1633307486772537E-3</v>
      </c>
      <c r="O1656" s="26">
        <v>26346.123046875</v>
      </c>
      <c r="P1656" s="26">
        <v>50411.84765625</v>
      </c>
      <c r="Q1656" s="27">
        <v>30.606708526611328</v>
      </c>
      <c r="R1656" s="28">
        <v>37.956249237060547</v>
      </c>
      <c r="S1656" s="29">
        <v>1.0245606899261475</v>
      </c>
      <c r="T1656" s="30">
        <v>32.7677001953125</v>
      </c>
      <c r="U1656" s="31">
        <v>8.2349586486816406</v>
      </c>
      <c r="V1656" s="32">
        <v>-63.519477844238281</v>
      </c>
      <c r="W1656" s="32">
        <v>228.85279846191406</v>
      </c>
      <c r="X1656" s="33">
        <v>10.099847793579102</v>
      </c>
      <c r="Y1656" s="34">
        <v>85.585411071777344</v>
      </c>
      <c r="Z1656" s="35">
        <v>135.42155456542969</v>
      </c>
      <c r="AA1656" s="36">
        <v>0.52688479423522949</v>
      </c>
      <c r="AB1656" s="23">
        <v>6.1633307486772537E-3</v>
      </c>
      <c r="AC1656" s="37">
        <v>15.48900032043457</v>
      </c>
    </row>
    <row r="1657" spans="1:29" hidden="1" x14ac:dyDescent="0.2">
      <c r="A1657" s="21">
        <v>46000.782088993059</v>
      </c>
      <c r="B1657" s="22">
        <v>4.8999998718500137E-2</v>
      </c>
      <c r="C1657" s="22">
        <v>0.11690740287303925</v>
      </c>
      <c r="D1657" s="23">
        <v>3.0748639106750488</v>
      </c>
      <c r="E1657" s="24">
        <v>12.5</v>
      </c>
      <c r="F1657" s="24">
        <v>50.159537242725492</v>
      </c>
      <c r="G1657" s="24">
        <v>-66.460061380639672</v>
      </c>
      <c r="H1657" s="24">
        <v>50.159546127986843</v>
      </c>
      <c r="I1657" s="24">
        <v>-66.460042401236308</v>
      </c>
      <c r="J1657" s="24">
        <v>-1.2649332284927368</v>
      </c>
      <c r="K1657" s="24">
        <v>-1.1839126348495483</v>
      </c>
      <c r="L1657" s="25">
        <v>0.70065963268280029</v>
      </c>
      <c r="M1657" s="21">
        <v>25569.021065277779</v>
      </c>
      <c r="N1657" s="23">
        <v>6.1633307486772537E-3</v>
      </c>
      <c r="O1657" s="26">
        <v>26346.123046875</v>
      </c>
      <c r="P1657" s="26">
        <v>50411.84765625</v>
      </c>
      <c r="Q1657" s="27">
        <v>30.606708526611328</v>
      </c>
      <c r="R1657" s="28">
        <v>37.956249237060547</v>
      </c>
      <c r="S1657" s="29">
        <v>1.0245606899261475</v>
      </c>
      <c r="T1657" s="30">
        <v>32.7677001953125</v>
      </c>
      <c r="U1657" s="31">
        <v>8.2349586486816406</v>
      </c>
      <c r="V1657" s="32">
        <v>-63.519477844238281</v>
      </c>
      <c r="W1657" s="32">
        <v>228.85279846191406</v>
      </c>
      <c r="X1657" s="33">
        <v>10.099847793579102</v>
      </c>
      <c r="Y1657" s="34">
        <v>85.585411071777344</v>
      </c>
      <c r="Z1657" s="35">
        <v>135.42155456542969</v>
      </c>
      <c r="AA1657" s="36">
        <v>0.52688479423522949</v>
      </c>
      <c r="AB1657" s="23">
        <v>6.1633307486772537E-3</v>
      </c>
      <c r="AC1657" s="37">
        <v>15.48900032043457</v>
      </c>
    </row>
    <row r="1658" spans="1:29" hidden="1" x14ac:dyDescent="0.2">
      <c r="A1658" s="21">
        <v>46000.782100578705</v>
      </c>
      <c r="B1658" s="22">
        <v>4.1999999433755875E-2</v>
      </c>
      <c r="C1658" s="22">
        <v>0.1213735044002533</v>
      </c>
      <c r="D1658" s="23">
        <v>3.0748639106750488</v>
      </c>
      <c r="E1658" s="24">
        <v>344.60000610351563</v>
      </c>
      <c r="F1658" s="24">
        <v>50.159537242725492</v>
      </c>
      <c r="G1658" s="24">
        <v>-66.460061380639672</v>
      </c>
      <c r="H1658" s="24">
        <v>50.15954743068523</v>
      </c>
      <c r="I1658" s="24">
        <v>-66.460044144689988</v>
      </c>
      <c r="J1658" s="24">
        <v>-1.1200312376022339</v>
      </c>
      <c r="K1658" s="24">
        <v>-1.3084967136383057</v>
      </c>
      <c r="L1658" s="25">
        <v>0.70065963268280029</v>
      </c>
      <c r="M1658" s="21">
        <v>25569.021076851852</v>
      </c>
      <c r="N1658" s="23">
        <v>6.1633307486772537E-3</v>
      </c>
      <c r="O1658" s="26">
        <v>26346.123046875</v>
      </c>
      <c r="P1658" s="26">
        <v>50411.84765625</v>
      </c>
      <c r="Q1658" s="27">
        <v>30.606708526611328</v>
      </c>
      <c r="R1658" s="28">
        <v>37.956249237060547</v>
      </c>
      <c r="S1658" s="29">
        <v>1.0245606899261475</v>
      </c>
      <c r="T1658" s="30">
        <v>32.7677001953125</v>
      </c>
      <c r="U1658" s="31">
        <v>8.2349586486816406</v>
      </c>
      <c r="V1658" s="32">
        <v>-63.519477844238281</v>
      </c>
      <c r="W1658" s="32">
        <v>228.85279846191406</v>
      </c>
      <c r="X1658" s="33">
        <v>10.099847793579102</v>
      </c>
      <c r="Y1658" s="34">
        <v>85.585411071777344</v>
      </c>
      <c r="Z1658" s="35">
        <v>135.42155456542969</v>
      </c>
      <c r="AA1658" s="36">
        <v>0.52688479423522949</v>
      </c>
      <c r="AB1658" s="23">
        <v>6.1633307486772537E-3</v>
      </c>
      <c r="AC1658" s="37">
        <v>15.48900032043457</v>
      </c>
    </row>
    <row r="1659" spans="1:29" hidden="1" x14ac:dyDescent="0.2">
      <c r="A1659" s="21">
        <v>46000.782112152781</v>
      </c>
      <c r="B1659" s="22">
        <v>2.8999999165534973E-2</v>
      </c>
      <c r="C1659" s="22">
        <v>0.1213735044002533</v>
      </c>
      <c r="D1659" s="23">
        <v>3.0748639106750488</v>
      </c>
      <c r="E1659" s="24">
        <v>309.39999389648438</v>
      </c>
      <c r="F1659" s="24">
        <v>50.159537242725492</v>
      </c>
      <c r="G1659" s="24">
        <v>-66.460061380639672</v>
      </c>
      <c r="H1659" s="24">
        <v>50.159546779159967</v>
      </c>
      <c r="I1659" s="24">
        <v>-66.460046809262252</v>
      </c>
      <c r="J1659" s="24">
        <v>-1.1925017833709717</v>
      </c>
      <c r="K1659" s="24">
        <v>-1.4989022016525269</v>
      </c>
      <c r="L1659" s="25">
        <v>0.70065963268280029</v>
      </c>
      <c r="M1659" s="21">
        <v>25569.021088437501</v>
      </c>
      <c r="N1659" s="23">
        <v>6.1633307486772537E-3</v>
      </c>
      <c r="O1659" s="26">
        <v>26346.123046875</v>
      </c>
      <c r="P1659" s="26">
        <v>50411.84765625</v>
      </c>
      <c r="Q1659" s="27">
        <v>30.606708526611328</v>
      </c>
      <c r="R1659" s="28">
        <v>37.956249237060547</v>
      </c>
      <c r="S1659" s="29">
        <v>1.0245606899261475</v>
      </c>
      <c r="T1659" s="30">
        <v>32.7677001953125</v>
      </c>
      <c r="U1659" s="31">
        <v>8.2349586486816406</v>
      </c>
      <c r="V1659" s="32">
        <v>-63.519477844238281</v>
      </c>
      <c r="W1659" s="32">
        <v>228.85279846191406</v>
      </c>
      <c r="X1659" s="33">
        <v>10.099847793579102</v>
      </c>
      <c r="Y1659" s="34">
        <v>85.585411071777344</v>
      </c>
      <c r="Z1659" s="35">
        <v>135.42155456542969</v>
      </c>
      <c r="AA1659" s="36">
        <v>0.52688479423522949</v>
      </c>
      <c r="AB1659" s="23">
        <v>6.1633307486772537E-3</v>
      </c>
      <c r="AC1659" s="37">
        <v>15.48900032043457</v>
      </c>
    </row>
    <row r="1660" spans="1:29" hidden="1" x14ac:dyDescent="0.2">
      <c r="A1660" s="21">
        <v>46000.782125590275</v>
      </c>
      <c r="B1660" s="22">
        <v>3.5999998450279236E-2</v>
      </c>
      <c r="C1660" s="22">
        <v>0.1213735044002533</v>
      </c>
      <c r="D1660" s="23">
        <v>3.0508413314819336</v>
      </c>
      <c r="E1660" s="24">
        <v>299.5</v>
      </c>
      <c r="F1660" s="24">
        <v>50.159537242725492</v>
      </c>
      <c r="G1660" s="24">
        <v>-66.460061380639672</v>
      </c>
      <c r="H1660" s="24">
        <v>50.159547381114017</v>
      </c>
      <c r="I1660" s="24">
        <v>-66.460047434365052</v>
      </c>
      <c r="J1660" s="24">
        <v>-1.1255451440811157</v>
      </c>
      <c r="K1660" s="24">
        <v>-1.5435709953308105</v>
      </c>
      <c r="L1660" s="25">
        <v>0.69995331764221191</v>
      </c>
      <c r="M1660" s="21">
        <v>25569.021101863425</v>
      </c>
      <c r="N1660" s="23">
        <v>6.1633307486772537E-3</v>
      </c>
      <c r="O1660" s="26">
        <v>26346.123046875</v>
      </c>
      <c r="P1660" s="26">
        <v>50411.84765625</v>
      </c>
      <c r="Q1660" s="27">
        <v>30.606708526611328</v>
      </c>
      <c r="R1660" s="28">
        <v>37.956249237060547</v>
      </c>
      <c r="S1660" s="29">
        <v>1.0245606899261475</v>
      </c>
      <c r="T1660" s="30">
        <v>32.7677001953125</v>
      </c>
      <c r="U1660" s="31">
        <v>8.2349586486816406</v>
      </c>
      <c r="V1660" s="32">
        <v>-63.519477844238281</v>
      </c>
      <c r="W1660" s="32">
        <v>228.85279846191406</v>
      </c>
      <c r="X1660" s="33">
        <v>10.099847793579102</v>
      </c>
      <c r="Y1660" s="34">
        <v>85.585411071777344</v>
      </c>
      <c r="Z1660" s="35">
        <v>135.42155456542969</v>
      </c>
      <c r="AA1660" s="36">
        <v>0.52688479423522949</v>
      </c>
      <c r="AB1660" s="23">
        <v>6.1633307486772537E-3</v>
      </c>
      <c r="AC1660" s="37">
        <v>15.48900032043457</v>
      </c>
    </row>
    <row r="1661" spans="1:29" hidden="1" x14ac:dyDescent="0.2">
      <c r="A1661" s="21">
        <v>46000.782141064818</v>
      </c>
      <c r="B1661" s="22">
        <v>1.7000000923871994E-2</v>
      </c>
      <c r="C1661" s="22">
        <v>0.1213735044002533</v>
      </c>
      <c r="D1661" s="23">
        <v>3.0508413314819336</v>
      </c>
      <c r="E1661" s="24">
        <v>297.89999389648438</v>
      </c>
      <c r="F1661" s="24">
        <v>50.159537242725492</v>
      </c>
      <c r="G1661" s="24">
        <v>-66.460061380639672</v>
      </c>
      <c r="H1661" s="24">
        <v>50.159547859796362</v>
      </c>
      <c r="I1661" s="24">
        <v>-66.460047441808584</v>
      </c>
      <c r="J1661" s="24">
        <v>-1.0723001956939697</v>
      </c>
      <c r="K1661" s="24">
        <v>-1.5441027879714966</v>
      </c>
      <c r="L1661" s="25">
        <v>0.69995331764221191</v>
      </c>
      <c r="M1661" s="21">
        <v>25569.021117349537</v>
      </c>
      <c r="N1661" s="23">
        <v>-0.10445922613143921</v>
      </c>
      <c r="O1661" s="26">
        <v>700.92425537109375</v>
      </c>
      <c r="P1661" s="26">
        <v>1346.6239013671875</v>
      </c>
      <c r="Q1661" s="27">
        <v>0.6436048150062561</v>
      </c>
      <c r="R1661" s="28">
        <v>1426.6876220703125</v>
      </c>
      <c r="S1661" s="29">
        <v>1.0003634691238403</v>
      </c>
      <c r="T1661" s="30">
        <v>0.87530553340911865</v>
      </c>
      <c r="U1661" s="31">
        <v>7.6740708351135254</v>
      </c>
      <c r="V1661" s="32">
        <v>-33.082962036132813</v>
      </c>
      <c r="W1661" s="32">
        <v>228.02787780761719</v>
      </c>
      <c r="X1661" s="33">
        <v>12.391610145568848</v>
      </c>
      <c r="Y1661" s="34">
        <v>84.880859375</v>
      </c>
      <c r="Z1661" s="35">
        <v>134.31326293945313</v>
      </c>
      <c r="AA1661" s="36">
        <v>1.7187579870223999</v>
      </c>
      <c r="AB1661" s="23">
        <v>-0.10445922613143921</v>
      </c>
      <c r="AC1661" s="37">
        <v>15.48900032043457</v>
      </c>
    </row>
    <row r="1662" spans="1:29" hidden="1" x14ac:dyDescent="0.2">
      <c r="A1662" s="21">
        <v>46000.782152638887</v>
      </c>
      <c r="B1662" s="22">
        <v>2.199999988079071E-2</v>
      </c>
      <c r="C1662" s="22">
        <v>0.1213735044002533</v>
      </c>
      <c r="D1662" s="23">
        <v>3.0508413314819336</v>
      </c>
      <c r="E1662" s="24">
        <v>345.70001220703125</v>
      </c>
      <c r="F1662" s="24">
        <v>50.159537242725492</v>
      </c>
      <c r="G1662" s="24">
        <v>-66.460061380639672</v>
      </c>
      <c r="H1662" s="24">
        <v>50.15954852183728</v>
      </c>
      <c r="I1662" s="24">
        <v>-66.460046484410455</v>
      </c>
      <c r="J1662" s="24">
        <v>-0.99866002798080444</v>
      </c>
      <c r="K1662" s="24">
        <v>-1.4756889343261719</v>
      </c>
      <c r="L1662" s="25">
        <v>0.69995331764221191</v>
      </c>
      <c r="M1662" s="21">
        <v>25569.02112892361</v>
      </c>
      <c r="N1662" s="23">
        <v>-0.10445922613143921</v>
      </c>
      <c r="O1662" s="26">
        <v>700.92425537109375</v>
      </c>
      <c r="P1662" s="26">
        <v>1346.6239013671875</v>
      </c>
      <c r="Q1662" s="27">
        <v>0.6436048150062561</v>
      </c>
      <c r="R1662" s="28">
        <v>1426.6876220703125</v>
      </c>
      <c r="S1662" s="29">
        <v>1.0003634691238403</v>
      </c>
      <c r="T1662" s="30">
        <v>0.87530553340911865</v>
      </c>
      <c r="U1662" s="31">
        <v>7.6740708351135254</v>
      </c>
      <c r="V1662" s="32">
        <v>-33.082962036132813</v>
      </c>
      <c r="W1662" s="32">
        <v>228.02787780761719</v>
      </c>
      <c r="X1662" s="33">
        <v>12.391610145568848</v>
      </c>
      <c r="Y1662" s="34">
        <v>84.880859375</v>
      </c>
      <c r="Z1662" s="35">
        <v>134.31326293945313</v>
      </c>
      <c r="AA1662" s="36">
        <v>1.7187579870223999</v>
      </c>
      <c r="AB1662" s="23">
        <v>-0.10445922613143921</v>
      </c>
      <c r="AC1662" s="37">
        <v>15.48900032043457</v>
      </c>
    </row>
    <row r="1663" spans="1:29" hidden="1" x14ac:dyDescent="0.2">
      <c r="A1663" s="21">
        <v>46000.78216422454</v>
      </c>
      <c r="B1663" s="22">
        <v>4.5000001788139343E-2</v>
      </c>
      <c r="C1663" s="22">
        <v>0.1213735044002533</v>
      </c>
      <c r="D1663" s="23">
        <v>3.0508413314819336</v>
      </c>
      <c r="E1663" s="24">
        <v>40.400001525878906</v>
      </c>
      <c r="F1663" s="24">
        <v>50.159537242725492</v>
      </c>
      <c r="G1663" s="24">
        <v>-66.460061380639672</v>
      </c>
      <c r="H1663" s="24">
        <v>50.159548758663838</v>
      </c>
      <c r="I1663" s="24">
        <v>-66.460045058531435</v>
      </c>
      <c r="J1663" s="24">
        <v>-0.97231733798980713</v>
      </c>
      <c r="K1663" s="24">
        <v>-1.373798131942749</v>
      </c>
      <c r="L1663" s="25">
        <v>0.69995331764221191</v>
      </c>
      <c r="M1663" s="21">
        <v>25569.021140497684</v>
      </c>
      <c r="N1663" s="23">
        <v>-0.10445922613143921</v>
      </c>
      <c r="O1663" s="26">
        <v>700.92425537109375</v>
      </c>
      <c r="P1663" s="26">
        <v>1346.6239013671875</v>
      </c>
      <c r="Q1663" s="27">
        <v>0.6436048150062561</v>
      </c>
      <c r="R1663" s="28">
        <v>1426.6876220703125</v>
      </c>
      <c r="S1663" s="29">
        <v>1.0003634691238403</v>
      </c>
      <c r="T1663" s="30">
        <v>0.87530553340911865</v>
      </c>
      <c r="U1663" s="31">
        <v>7.6740708351135254</v>
      </c>
      <c r="V1663" s="32">
        <v>-33.082962036132813</v>
      </c>
      <c r="W1663" s="32">
        <v>228.02787780761719</v>
      </c>
      <c r="X1663" s="33">
        <v>12.391610145568848</v>
      </c>
      <c r="Y1663" s="34">
        <v>84.880859375</v>
      </c>
      <c r="Z1663" s="35">
        <v>134.31326293945313</v>
      </c>
      <c r="AA1663" s="36">
        <v>1.7187579870223999</v>
      </c>
      <c r="AB1663" s="23">
        <v>-0.10445922613143921</v>
      </c>
      <c r="AC1663" s="37">
        <v>15.48900032043457</v>
      </c>
    </row>
    <row r="1664" spans="1:29" hidden="1" x14ac:dyDescent="0.2">
      <c r="A1664" s="21">
        <v>46000.782175798609</v>
      </c>
      <c r="B1664" s="22">
        <v>1.9999999552965164E-2</v>
      </c>
      <c r="C1664" s="22">
        <v>0.1213735044002533</v>
      </c>
      <c r="D1664" s="23">
        <v>3.0737929344177246</v>
      </c>
      <c r="E1664" s="24">
        <v>30.100000381469727</v>
      </c>
      <c r="F1664" s="24">
        <v>50.159537242725492</v>
      </c>
      <c r="G1664" s="24">
        <v>-66.460061380639672</v>
      </c>
      <c r="H1664" s="24">
        <v>50.159549068502599</v>
      </c>
      <c r="I1664" s="24">
        <v>-66.460044567695448</v>
      </c>
      <c r="J1664" s="24">
        <v>-0.93785333633422852</v>
      </c>
      <c r="K1664" s="24">
        <v>-1.33872389793396</v>
      </c>
      <c r="L1664" s="25">
        <v>0.69995331764221191</v>
      </c>
      <c r="M1664" s="21">
        <v>25569.02115207176</v>
      </c>
      <c r="N1664" s="23">
        <v>-0.10445922613143921</v>
      </c>
      <c r="O1664" s="26">
        <v>700.92425537109375</v>
      </c>
      <c r="P1664" s="26">
        <v>1346.6239013671875</v>
      </c>
      <c r="Q1664" s="27">
        <v>0.6436048150062561</v>
      </c>
      <c r="R1664" s="28">
        <v>1426.6876220703125</v>
      </c>
      <c r="S1664" s="29">
        <v>1.0003634691238403</v>
      </c>
      <c r="T1664" s="30">
        <v>0.87530553340911865</v>
      </c>
      <c r="U1664" s="31">
        <v>7.6740708351135254</v>
      </c>
      <c r="V1664" s="32">
        <v>-33.082962036132813</v>
      </c>
      <c r="W1664" s="32">
        <v>228.02787780761719</v>
      </c>
      <c r="X1664" s="33">
        <v>12.391610145568848</v>
      </c>
      <c r="Y1664" s="34">
        <v>84.880859375</v>
      </c>
      <c r="Z1664" s="35">
        <v>134.31326293945313</v>
      </c>
      <c r="AA1664" s="36">
        <v>1.7187579870223999</v>
      </c>
      <c r="AB1664" s="23">
        <v>-0.10445922613143921</v>
      </c>
      <c r="AC1664" s="37">
        <v>15.48900032043457</v>
      </c>
    </row>
    <row r="1665" spans="1:29" hidden="1" x14ac:dyDescent="0.2">
      <c r="A1665" s="21">
        <v>46000.782187372686</v>
      </c>
      <c r="B1665" s="22">
        <v>3.4000001847743988E-2</v>
      </c>
      <c r="C1665" s="22">
        <v>0.1213735044002533</v>
      </c>
      <c r="D1665" s="23">
        <v>3.0737929344177246</v>
      </c>
      <c r="E1665" s="24">
        <v>348.89999389648438</v>
      </c>
      <c r="F1665" s="24">
        <v>50.159537242725492</v>
      </c>
      <c r="G1665" s="24">
        <v>-66.460061380639672</v>
      </c>
      <c r="H1665" s="24">
        <v>50.159549409476789</v>
      </c>
      <c r="I1665" s="24">
        <v>-66.46004442475261</v>
      </c>
      <c r="J1665" s="24">
        <v>-0.89992600679397583</v>
      </c>
      <c r="K1665" s="24">
        <v>-1.3285094499588013</v>
      </c>
      <c r="L1665" s="25">
        <v>0.69995331764221191</v>
      </c>
      <c r="M1665" s="21">
        <v>25569.021163657406</v>
      </c>
      <c r="N1665" s="23">
        <v>-0.10445922613143921</v>
      </c>
      <c r="O1665" s="26">
        <v>700.92425537109375</v>
      </c>
      <c r="P1665" s="26">
        <v>1346.6239013671875</v>
      </c>
      <c r="Q1665" s="27">
        <v>0.6436048150062561</v>
      </c>
      <c r="R1665" s="28">
        <v>1426.6876220703125</v>
      </c>
      <c r="S1665" s="29">
        <v>1.0003634691238403</v>
      </c>
      <c r="T1665" s="30">
        <v>0.87530553340911865</v>
      </c>
      <c r="U1665" s="31">
        <v>7.6740708351135254</v>
      </c>
      <c r="V1665" s="32">
        <v>-33.082962036132813</v>
      </c>
      <c r="W1665" s="32">
        <v>228.02787780761719</v>
      </c>
      <c r="X1665" s="33">
        <v>12.391610145568848</v>
      </c>
      <c r="Y1665" s="34">
        <v>84.880859375</v>
      </c>
      <c r="Z1665" s="35">
        <v>134.31326293945313</v>
      </c>
      <c r="AA1665" s="36">
        <v>1.7187579870223999</v>
      </c>
      <c r="AB1665" s="23">
        <v>-0.10445922613143921</v>
      </c>
      <c r="AC1665" s="37">
        <v>15.48900032043457</v>
      </c>
    </row>
    <row r="1666" spans="1:29" hidden="1" x14ac:dyDescent="0.2">
      <c r="A1666" s="21">
        <v>46000.782198958332</v>
      </c>
      <c r="B1666" s="22">
        <v>5.7999998331069946E-2</v>
      </c>
      <c r="C1666" s="22">
        <v>0.1213735044002533</v>
      </c>
      <c r="D1666" s="23">
        <v>3.0737929344177246</v>
      </c>
      <c r="E1666" s="24">
        <v>0.69999998807907104</v>
      </c>
      <c r="F1666" s="24">
        <v>50.159537242725492</v>
      </c>
      <c r="G1666" s="24">
        <v>-66.460061380639672</v>
      </c>
      <c r="H1666" s="24">
        <v>50.159549591267435</v>
      </c>
      <c r="I1666" s="24">
        <v>-66.460043901443839</v>
      </c>
      <c r="J1666" s="24">
        <v>-0.87970507144927979</v>
      </c>
      <c r="K1666" s="24">
        <v>-1.2911146879196167</v>
      </c>
      <c r="L1666" s="25">
        <v>0.69995331764221191</v>
      </c>
      <c r="M1666" s="21">
        <v>25569.021175243055</v>
      </c>
      <c r="N1666" s="23">
        <v>-0.24938720464706421</v>
      </c>
      <c r="O1666" s="26">
        <v>641.699951171875</v>
      </c>
      <c r="P1666" s="26">
        <v>1239.43310546875</v>
      </c>
      <c r="Q1666" s="27">
        <v>0.58981144428253174</v>
      </c>
      <c r="R1666" s="28">
        <v>1558.3607177734375</v>
      </c>
      <c r="S1666" s="29">
        <v>1.0003094673156738</v>
      </c>
      <c r="T1666" s="30">
        <v>0.80563151836395264</v>
      </c>
      <c r="U1666" s="31">
        <v>12.981701850891113</v>
      </c>
      <c r="V1666" s="32">
        <v>-320.68728637695313</v>
      </c>
      <c r="W1666" s="32">
        <v>228.01832580566406</v>
      </c>
      <c r="X1666" s="33">
        <v>12.525539398193359</v>
      </c>
      <c r="Y1666" s="34">
        <v>85.41339111328125</v>
      </c>
      <c r="Z1666" s="35">
        <v>135.16448974609375</v>
      </c>
      <c r="AA1666" s="36">
        <v>4.9352293014526367</v>
      </c>
      <c r="AB1666" s="23">
        <v>-0.24938720464706421</v>
      </c>
      <c r="AC1666" s="37">
        <v>15.479999542236328</v>
      </c>
    </row>
    <row r="1667" spans="1:29" hidden="1" x14ac:dyDescent="0.2">
      <c r="A1667" s="21">
        <v>46000.782210532408</v>
      </c>
      <c r="B1667" s="22">
        <v>3.9999999105930328E-2</v>
      </c>
      <c r="C1667" s="22">
        <v>0.1213735044002533</v>
      </c>
      <c r="D1667" s="23">
        <v>3.0737929344177246</v>
      </c>
      <c r="E1667" s="24">
        <v>351.10000610351563</v>
      </c>
      <c r="F1667" s="24">
        <v>50.159537242725492</v>
      </c>
      <c r="G1667" s="24">
        <v>-66.460061380639672</v>
      </c>
      <c r="H1667" s="24">
        <v>50.159550105088613</v>
      </c>
      <c r="I1667" s="24">
        <v>-66.460043300724095</v>
      </c>
      <c r="J1667" s="24">
        <v>-0.8225516676902771</v>
      </c>
      <c r="K1667" s="24">
        <v>-1.2481883764266968</v>
      </c>
      <c r="L1667" s="25">
        <v>0.69995331764221191</v>
      </c>
      <c r="M1667" s="21">
        <v>25569.021186817128</v>
      </c>
      <c r="N1667" s="23">
        <v>-0.24938720464706421</v>
      </c>
      <c r="O1667" s="26">
        <v>641.699951171875</v>
      </c>
      <c r="P1667" s="26">
        <v>1239.43310546875</v>
      </c>
      <c r="Q1667" s="27">
        <v>0.58981144428253174</v>
      </c>
      <c r="R1667" s="28">
        <v>1558.3607177734375</v>
      </c>
      <c r="S1667" s="29">
        <v>1.0003094673156738</v>
      </c>
      <c r="T1667" s="30">
        <v>0.80563151836395264</v>
      </c>
      <c r="U1667" s="31">
        <v>12.981701850891113</v>
      </c>
      <c r="V1667" s="32">
        <v>-320.68728637695313</v>
      </c>
      <c r="W1667" s="32">
        <v>228.01832580566406</v>
      </c>
      <c r="X1667" s="33">
        <v>12.525539398193359</v>
      </c>
      <c r="Y1667" s="34">
        <v>85.41339111328125</v>
      </c>
      <c r="Z1667" s="35">
        <v>135.16448974609375</v>
      </c>
      <c r="AA1667" s="36">
        <v>4.9352293014526367</v>
      </c>
      <c r="AB1667" s="23">
        <v>-0.24938720464706421</v>
      </c>
      <c r="AC1667" s="37">
        <v>15.479999542236328</v>
      </c>
    </row>
    <row r="1668" spans="1:29" hidden="1" x14ac:dyDescent="0.2">
      <c r="A1668" s="21">
        <v>46000.782222106478</v>
      </c>
      <c r="B1668" s="22">
        <v>2.4000000208616257E-2</v>
      </c>
      <c r="C1668" s="22">
        <v>0.1213735044002533</v>
      </c>
      <c r="D1668" s="23">
        <v>3.0737929344177246</v>
      </c>
      <c r="E1668" s="24">
        <v>30.5</v>
      </c>
      <c r="F1668" s="24">
        <v>50.159537242725492</v>
      </c>
      <c r="G1668" s="24">
        <v>-66.460061380639672</v>
      </c>
      <c r="H1668" s="24">
        <v>50.159550290921104</v>
      </c>
      <c r="I1668" s="24">
        <v>-66.460042202340659</v>
      </c>
      <c r="J1668" s="24">
        <v>-0.80188113451004028</v>
      </c>
      <c r="K1668" s="24">
        <v>-1.1696997880935669</v>
      </c>
      <c r="L1668" s="25">
        <v>0.69995331764221191</v>
      </c>
      <c r="M1668" s="21">
        <v>25569.021198391205</v>
      </c>
      <c r="N1668" s="23">
        <v>-0.24938720464706421</v>
      </c>
      <c r="O1668" s="26">
        <v>641.699951171875</v>
      </c>
      <c r="P1668" s="26">
        <v>1239.43310546875</v>
      </c>
      <c r="Q1668" s="27">
        <v>0.58981144428253174</v>
      </c>
      <c r="R1668" s="28">
        <v>1558.3607177734375</v>
      </c>
      <c r="S1668" s="29">
        <v>1.0003094673156738</v>
      </c>
      <c r="T1668" s="30">
        <v>0.80563151836395264</v>
      </c>
      <c r="U1668" s="31">
        <v>12.981701850891113</v>
      </c>
      <c r="V1668" s="32">
        <v>-320.68728637695313</v>
      </c>
      <c r="W1668" s="32">
        <v>228.01832580566406</v>
      </c>
      <c r="X1668" s="33">
        <v>12.525539398193359</v>
      </c>
      <c r="Y1668" s="34">
        <v>85.41339111328125</v>
      </c>
      <c r="Z1668" s="35">
        <v>135.16448974609375</v>
      </c>
      <c r="AA1668" s="36">
        <v>4.9352293014526367</v>
      </c>
      <c r="AB1668" s="23">
        <v>-0.24938720464706421</v>
      </c>
      <c r="AC1668" s="37">
        <v>15.479999542236328</v>
      </c>
    </row>
    <row r="1669" spans="1:29" hidden="1" x14ac:dyDescent="0.2">
      <c r="A1669" s="21">
        <v>46000.78223553241</v>
      </c>
      <c r="B1669" s="22">
        <v>5.000000074505806E-2</v>
      </c>
      <c r="C1669" s="22">
        <v>0.1213735044002533</v>
      </c>
      <c r="D1669" s="23">
        <v>3.0615501403808594</v>
      </c>
      <c r="E1669" s="24">
        <v>10.600000381469727</v>
      </c>
      <c r="F1669" s="24">
        <v>50.159537242725492</v>
      </c>
      <c r="G1669" s="24">
        <v>-66.460061380639672</v>
      </c>
      <c r="H1669" s="24">
        <v>50.159548883832421</v>
      </c>
      <c r="I1669" s="24">
        <v>-66.460041280078499</v>
      </c>
      <c r="J1669" s="24">
        <v>-0.95839464664459229</v>
      </c>
      <c r="K1669" s="24">
        <v>-1.1037966012954712</v>
      </c>
      <c r="L1669" s="25">
        <v>0.69995331764221191</v>
      </c>
      <c r="M1669" s="21">
        <v>25569.021211817129</v>
      </c>
      <c r="N1669" s="23">
        <v>-0.24938720464706421</v>
      </c>
      <c r="O1669" s="26">
        <v>641.699951171875</v>
      </c>
      <c r="P1669" s="26">
        <v>1239.43310546875</v>
      </c>
      <c r="Q1669" s="27">
        <v>0.58981144428253174</v>
      </c>
      <c r="R1669" s="28">
        <v>1558.3607177734375</v>
      </c>
      <c r="S1669" s="29">
        <v>1.0003094673156738</v>
      </c>
      <c r="T1669" s="30">
        <v>0.80563151836395264</v>
      </c>
      <c r="U1669" s="31">
        <v>12.981701850891113</v>
      </c>
      <c r="V1669" s="32">
        <v>-320.68728637695313</v>
      </c>
      <c r="W1669" s="32">
        <v>228.01832580566406</v>
      </c>
      <c r="X1669" s="33">
        <v>12.525539398193359</v>
      </c>
      <c r="Y1669" s="34">
        <v>85.41339111328125</v>
      </c>
      <c r="Z1669" s="35">
        <v>135.16448974609375</v>
      </c>
      <c r="AA1669" s="36">
        <v>4.9352293014526367</v>
      </c>
      <c r="AB1669" s="23">
        <v>-0.24938720464706421</v>
      </c>
      <c r="AC1669" s="37">
        <v>15.479999542236328</v>
      </c>
    </row>
    <row r="1670" spans="1:29" hidden="1" x14ac:dyDescent="0.2">
      <c r="A1670" s="21">
        <v>46000.782247106479</v>
      </c>
      <c r="B1670" s="22">
        <v>3.7000000476837158E-2</v>
      </c>
      <c r="C1670" s="22">
        <v>0.1213735044002533</v>
      </c>
      <c r="D1670" s="23">
        <v>3.0615501403808594</v>
      </c>
      <c r="E1670" s="24">
        <v>341.29998779296875</v>
      </c>
      <c r="F1670" s="24">
        <v>50.159537242725492</v>
      </c>
      <c r="G1670" s="24">
        <v>-66.460061380639672</v>
      </c>
      <c r="H1670" s="24">
        <v>50.159550380823724</v>
      </c>
      <c r="I1670" s="24">
        <v>-66.460043729510986</v>
      </c>
      <c r="J1670" s="24">
        <v>-0.7918810248374939</v>
      </c>
      <c r="K1670" s="24">
        <v>-1.2788286209106445</v>
      </c>
      <c r="L1670" s="25">
        <v>0.69995331764221191</v>
      </c>
      <c r="M1670" s="21">
        <v>25569.021223391203</v>
      </c>
      <c r="N1670" s="23">
        <v>-0.24938720464706421</v>
      </c>
      <c r="O1670" s="26">
        <v>641.699951171875</v>
      </c>
      <c r="P1670" s="26">
        <v>1239.43310546875</v>
      </c>
      <c r="Q1670" s="27">
        <v>0.58981144428253174</v>
      </c>
      <c r="R1670" s="28">
        <v>1558.3607177734375</v>
      </c>
      <c r="S1670" s="29">
        <v>1.0003094673156738</v>
      </c>
      <c r="T1670" s="30">
        <v>0.80563151836395264</v>
      </c>
      <c r="U1670" s="31">
        <v>12.981701850891113</v>
      </c>
      <c r="V1670" s="32">
        <v>-320.68728637695313</v>
      </c>
      <c r="W1670" s="32">
        <v>228.01832580566406</v>
      </c>
      <c r="X1670" s="33">
        <v>12.525539398193359</v>
      </c>
      <c r="Y1670" s="34">
        <v>85.41339111328125</v>
      </c>
      <c r="Z1670" s="35">
        <v>135.16448974609375</v>
      </c>
      <c r="AA1670" s="36">
        <v>4.9352293014526367</v>
      </c>
      <c r="AB1670" s="23">
        <v>-0.24938720464706421</v>
      </c>
      <c r="AC1670" s="37">
        <v>15.479999542236328</v>
      </c>
    </row>
    <row r="1671" spans="1:29" hidden="1" x14ac:dyDescent="0.2">
      <c r="A1671" s="21">
        <v>46000.782262604167</v>
      </c>
      <c r="B1671" s="22">
        <v>4.1000001132488251E-2</v>
      </c>
      <c r="C1671" s="22">
        <v>0.1213735044002533</v>
      </c>
      <c r="D1671" s="23">
        <v>3.0615501403808594</v>
      </c>
      <c r="E1671" s="24">
        <v>300.70001220703125</v>
      </c>
      <c r="F1671" s="24">
        <v>50.159537242725492</v>
      </c>
      <c r="G1671" s="24">
        <v>-66.460061380639672</v>
      </c>
      <c r="H1671" s="24">
        <v>50.159549759961784</v>
      </c>
      <c r="I1671" s="24">
        <v>-66.460051183897775</v>
      </c>
      <c r="J1671" s="24">
        <v>-0.86094069480895996</v>
      </c>
      <c r="K1671" s="24">
        <v>-1.8115057945251465</v>
      </c>
      <c r="L1671" s="25">
        <v>0.69995331764221191</v>
      </c>
      <c r="M1671" s="21">
        <v>25569.021238877314</v>
      </c>
      <c r="N1671" s="23">
        <v>-0.24938720464706421</v>
      </c>
      <c r="O1671" s="26">
        <v>641.699951171875</v>
      </c>
      <c r="P1671" s="26">
        <v>1239.43310546875</v>
      </c>
      <c r="Q1671" s="27">
        <v>0.58981144428253174</v>
      </c>
      <c r="R1671" s="28">
        <v>1558.3607177734375</v>
      </c>
      <c r="S1671" s="29">
        <v>1.0003094673156738</v>
      </c>
      <c r="T1671" s="30">
        <v>0.80563151836395264</v>
      </c>
      <c r="U1671" s="31">
        <v>12.981701850891113</v>
      </c>
      <c r="V1671" s="32">
        <v>-320.68728637695313</v>
      </c>
      <c r="W1671" s="32">
        <v>228.01832580566406</v>
      </c>
      <c r="X1671" s="33">
        <v>12.525539398193359</v>
      </c>
      <c r="Y1671" s="34">
        <v>85.41339111328125</v>
      </c>
      <c r="Z1671" s="35">
        <v>135.16448974609375</v>
      </c>
      <c r="AA1671" s="36">
        <v>4.9352293014526367</v>
      </c>
      <c r="AB1671" s="23">
        <v>-0.24938720464706421</v>
      </c>
      <c r="AC1671" s="37">
        <v>15.479999542236328</v>
      </c>
    </row>
    <row r="1672" spans="1:29" hidden="1" x14ac:dyDescent="0.2">
      <c r="A1672" s="21">
        <v>46000.782274189813</v>
      </c>
      <c r="B1672" s="22">
        <v>3.7999998778104782E-2</v>
      </c>
      <c r="C1672" s="22">
        <v>0.1213735044002533</v>
      </c>
      <c r="D1672" s="23">
        <v>3.0615501403808594</v>
      </c>
      <c r="E1672" s="24">
        <v>310.60000610351563</v>
      </c>
      <c r="F1672" s="24">
        <v>50.159537242725492</v>
      </c>
      <c r="G1672" s="24">
        <v>-66.460061380639672</v>
      </c>
      <c r="H1672" s="24">
        <v>50.159548514652698</v>
      </c>
      <c r="I1672" s="24">
        <v>-66.460047564632148</v>
      </c>
      <c r="J1672" s="24">
        <v>-0.99945914745330811</v>
      </c>
      <c r="K1672" s="24">
        <v>-1.5528795719146729</v>
      </c>
      <c r="L1672" s="25">
        <v>0.69995331764221191</v>
      </c>
      <c r="M1672" s="21">
        <v>25569.021250462964</v>
      </c>
      <c r="N1672" s="23">
        <v>-0.34963378310203552</v>
      </c>
      <c r="O1672" s="26">
        <v>530.79913330078125</v>
      </c>
      <c r="P1672" s="26">
        <v>1029.0355224609375</v>
      </c>
      <c r="Q1672" s="27">
        <v>0.48590007424354553</v>
      </c>
      <c r="R1672" s="28">
        <v>1883.9517822265625</v>
      </c>
      <c r="S1672" s="29">
        <v>1.0002171993255615</v>
      </c>
      <c r="T1672" s="30">
        <v>0.66887307167053223</v>
      </c>
      <c r="U1672" s="31">
        <v>13.732532501220703</v>
      </c>
      <c r="V1672" s="32">
        <v>-361.2423095703125</v>
      </c>
      <c r="W1672" s="32">
        <v>228.10417175292969</v>
      </c>
      <c r="X1672" s="33">
        <v>12.598380088806152</v>
      </c>
      <c r="Y1672" s="34">
        <v>85.602676391601563</v>
      </c>
      <c r="Z1672" s="35">
        <v>135.46989440917969</v>
      </c>
      <c r="AA1672" s="36">
        <v>8.1248865127563477</v>
      </c>
      <c r="AB1672" s="23">
        <v>-0.34963378310203552</v>
      </c>
      <c r="AC1672" s="37">
        <v>15.515999794006348</v>
      </c>
    </row>
    <row r="1673" spans="1:29" hidden="1" x14ac:dyDescent="0.2">
      <c r="A1673" s="21">
        <v>46000.782285763889</v>
      </c>
      <c r="B1673" s="22">
        <v>2.0999999716877937E-2</v>
      </c>
      <c r="C1673" s="22">
        <v>0.1213735044002533</v>
      </c>
      <c r="D1673" s="23">
        <v>3.0615501403808594</v>
      </c>
      <c r="E1673" s="24">
        <v>300.60000610351563</v>
      </c>
      <c r="F1673" s="24">
        <v>50.159537242725492</v>
      </c>
      <c r="G1673" s="24">
        <v>-66.460061380639672</v>
      </c>
      <c r="H1673" s="24">
        <v>50.159547712155849</v>
      </c>
      <c r="I1673" s="24">
        <v>-66.460048342482509</v>
      </c>
      <c r="J1673" s="24">
        <v>-1.0887225866317749</v>
      </c>
      <c r="K1673" s="24">
        <v>-1.6084634065628052</v>
      </c>
      <c r="L1673" s="25">
        <v>0.69995331764221191</v>
      </c>
      <c r="M1673" s="21">
        <v>25569.021262048613</v>
      </c>
      <c r="N1673" s="23">
        <v>-0.34963378310203552</v>
      </c>
      <c r="O1673" s="26">
        <v>530.79913330078125</v>
      </c>
      <c r="P1673" s="26">
        <v>1029.0355224609375</v>
      </c>
      <c r="Q1673" s="27">
        <v>0.48590007424354553</v>
      </c>
      <c r="R1673" s="28">
        <v>1883.9517822265625</v>
      </c>
      <c r="S1673" s="29">
        <v>1.0002171993255615</v>
      </c>
      <c r="T1673" s="30">
        <v>0.66887307167053223</v>
      </c>
      <c r="U1673" s="31">
        <v>13.732532501220703</v>
      </c>
      <c r="V1673" s="32">
        <v>-361.2423095703125</v>
      </c>
      <c r="W1673" s="32">
        <v>228.10417175292969</v>
      </c>
      <c r="X1673" s="33">
        <v>12.598380088806152</v>
      </c>
      <c r="Y1673" s="34">
        <v>85.602676391601563</v>
      </c>
      <c r="Z1673" s="35">
        <v>135.46989440917969</v>
      </c>
      <c r="AA1673" s="36">
        <v>8.1248865127563477</v>
      </c>
      <c r="AB1673" s="23">
        <v>-0.34963378310203552</v>
      </c>
      <c r="AC1673" s="37">
        <v>15.515999794006348</v>
      </c>
    </row>
    <row r="1674" spans="1:29" hidden="1" x14ac:dyDescent="0.2">
      <c r="A1674" s="21">
        <v>46000.782299189814</v>
      </c>
      <c r="B1674" s="22">
        <v>2.9999999329447746E-2</v>
      </c>
      <c r="C1674" s="22">
        <v>0.1213735044002533</v>
      </c>
      <c r="D1674" s="23">
        <v>3.0173900127410889</v>
      </c>
      <c r="E1674" s="24">
        <v>21.299999237060547</v>
      </c>
      <c r="F1674" s="24">
        <v>50.159537242725492</v>
      </c>
      <c r="G1674" s="24">
        <v>-66.460061380639672</v>
      </c>
      <c r="H1674" s="24">
        <v>50.15955001683583</v>
      </c>
      <c r="I1674" s="24">
        <v>-66.460053543322203</v>
      </c>
      <c r="J1674" s="24">
        <v>-0.83236795663833618</v>
      </c>
      <c r="K1674" s="24">
        <v>-1.980105996131897</v>
      </c>
      <c r="L1674" s="25">
        <v>0.69995331764221191</v>
      </c>
      <c r="M1674" s="21">
        <v>25569.021275474537</v>
      </c>
      <c r="N1674" s="23">
        <v>-0.34963378310203552</v>
      </c>
      <c r="O1674" s="26">
        <v>530.79913330078125</v>
      </c>
      <c r="P1674" s="26">
        <v>1029.0355224609375</v>
      </c>
      <c r="Q1674" s="27">
        <v>0.48590007424354553</v>
      </c>
      <c r="R1674" s="28">
        <v>1883.9517822265625</v>
      </c>
      <c r="S1674" s="29">
        <v>1.0002171993255615</v>
      </c>
      <c r="T1674" s="30">
        <v>0.66887307167053223</v>
      </c>
      <c r="U1674" s="31">
        <v>13.732532501220703</v>
      </c>
      <c r="V1674" s="32">
        <v>-361.2423095703125</v>
      </c>
      <c r="W1674" s="32">
        <v>228.10417175292969</v>
      </c>
      <c r="X1674" s="33">
        <v>12.598380088806152</v>
      </c>
      <c r="Y1674" s="34">
        <v>85.602676391601563</v>
      </c>
      <c r="Z1674" s="35">
        <v>135.46989440917969</v>
      </c>
      <c r="AA1674" s="36">
        <v>8.1248865127563477</v>
      </c>
      <c r="AB1674" s="23">
        <v>-0.34963378310203552</v>
      </c>
      <c r="AC1674" s="37">
        <v>15.515999794006348</v>
      </c>
    </row>
    <row r="1675" spans="1:29" hidden="1" x14ac:dyDescent="0.2">
      <c r="A1675" s="21">
        <v>46000.782314687502</v>
      </c>
      <c r="B1675" s="22">
        <v>4.0000001899898052E-3</v>
      </c>
      <c r="C1675" s="22">
        <v>0.1213735044002533</v>
      </c>
      <c r="D1675" s="23">
        <v>3.0173900127410889</v>
      </c>
      <c r="E1675" s="24">
        <v>114.09999847412109</v>
      </c>
      <c r="F1675" s="24">
        <v>50.159537242725492</v>
      </c>
      <c r="G1675" s="24">
        <v>-66.460061380639672</v>
      </c>
      <c r="H1675" s="24">
        <v>50.159546300455986</v>
      </c>
      <c r="I1675" s="24">
        <v>-66.460056649094781</v>
      </c>
      <c r="J1675" s="24">
        <v>-1.24574875831604</v>
      </c>
      <c r="K1675" s="24">
        <v>-2.2020390033721924</v>
      </c>
      <c r="L1675" s="25">
        <v>0.69995331764221191</v>
      </c>
      <c r="M1675" s="21">
        <v>25569.021290960649</v>
      </c>
      <c r="N1675" s="23">
        <v>-0.34963378310203552</v>
      </c>
      <c r="O1675" s="26">
        <v>530.79913330078125</v>
      </c>
      <c r="P1675" s="26">
        <v>1029.0355224609375</v>
      </c>
      <c r="Q1675" s="27">
        <v>0.48590007424354553</v>
      </c>
      <c r="R1675" s="28">
        <v>1883.9517822265625</v>
      </c>
      <c r="S1675" s="29">
        <v>1.0002171993255615</v>
      </c>
      <c r="T1675" s="30">
        <v>0.66887307167053223</v>
      </c>
      <c r="U1675" s="31">
        <v>13.732532501220703</v>
      </c>
      <c r="V1675" s="32">
        <v>-361.2423095703125</v>
      </c>
      <c r="W1675" s="32">
        <v>228.10417175292969</v>
      </c>
      <c r="X1675" s="33">
        <v>12.598380088806152</v>
      </c>
      <c r="Y1675" s="34">
        <v>85.602676391601563</v>
      </c>
      <c r="Z1675" s="35">
        <v>135.46989440917969</v>
      </c>
      <c r="AA1675" s="36">
        <v>8.1248865127563477</v>
      </c>
      <c r="AB1675" s="23">
        <v>-0.34963378310203552</v>
      </c>
      <c r="AC1675" s="37">
        <v>15.515999794006348</v>
      </c>
    </row>
    <row r="1676" spans="1:29" hidden="1" x14ac:dyDescent="0.2">
      <c r="A1676" s="21">
        <v>46000.782326261571</v>
      </c>
      <c r="B1676" s="22">
        <v>2.7000000700354576E-2</v>
      </c>
      <c r="C1676" s="22">
        <v>0.1213735044002533</v>
      </c>
      <c r="D1676" s="23">
        <v>3.0173900127410889</v>
      </c>
      <c r="E1676" s="24">
        <v>127.69999694824219</v>
      </c>
      <c r="F1676" s="24">
        <v>50.159537242725492</v>
      </c>
      <c r="G1676" s="24">
        <v>-66.460061380639672</v>
      </c>
      <c r="H1676" s="24">
        <v>50.159541361286927</v>
      </c>
      <c r="I1676" s="24">
        <v>-66.460060379993109</v>
      </c>
      <c r="J1676" s="24">
        <v>-1.7951430082321167</v>
      </c>
      <c r="K1676" s="24">
        <v>-2.4686427116394043</v>
      </c>
      <c r="L1676" s="25">
        <v>0.69995331764221191</v>
      </c>
      <c r="M1676" s="21">
        <v>25569.021302546298</v>
      </c>
      <c r="N1676" s="23">
        <v>-0.34963378310203552</v>
      </c>
      <c r="O1676" s="26">
        <v>530.79913330078125</v>
      </c>
      <c r="P1676" s="26">
        <v>1029.0355224609375</v>
      </c>
      <c r="Q1676" s="27">
        <v>0.48590007424354553</v>
      </c>
      <c r="R1676" s="28">
        <v>1883.9517822265625</v>
      </c>
      <c r="S1676" s="29">
        <v>1.0002171993255615</v>
      </c>
      <c r="T1676" s="30">
        <v>0.66887307167053223</v>
      </c>
      <c r="U1676" s="31">
        <v>13.732532501220703</v>
      </c>
      <c r="V1676" s="32">
        <v>-361.2423095703125</v>
      </c>
      <c r="W1676" s="32">
        <v>228.10417175292969</v>
      </c>
      <c r="X1676" s="33">
        <v>12.598380088806152</v>
      </c>
      <c r="Y1676" s="34">
        <v>85.602676391601563</v>
      </c>
      <c r="Z1676" s="35">
        <v>135.46989440917969</v>
      </c>
      <c r="AA1676" s="36">
        <v>8.1248865127563477</v>
      </c>
      <c r="AB1676" s="23">
        <v>-0.34963378310203552</v>
      </c>
      <c r="AC1676" s="37">
        <v>15.515999794006348</v>
      </c>
    </row>
    <row r="1677" spans="1:29" hidden="1" x14ac:dyDescent="0.2">
      <c r="A1677" s="21">
        <v>46000.782337847224</v>
      </c>
      <c r="B1677" s="22">
        <v>3.5999998450279236E-2</v>
      </c>
      <c r="C1677" s="22">
        <v>0.1213735044002533</v>
      </c>
      <c r="D1677" s="23">
        <v>3.0173900127410889</v>
      </c>
      <c r="E1677" s="24">
        <v>131.60000610351563</v>
      </c>
      <c r="F1677" s="24">
        <v>50.159537242725492</v>
      </c>
      <c r="G1677" s="24">
        <v>-66.460061380639672</v>
      </c>
      <c r="H1677" s="24">
        <v>50.159540288012792</v>
      </c>
      <c r="I1677" s="24">
        <v>-66.460059214801603</v>
      </c>
      <c r="J1677" s="24">
        <v>-1.9145256280899048</v>
      </c>
      <c r="K1677" s="24">
        <v>-2.3853802680969238</v>
      </c>
      <c r="L1677" s="25">
        <v>0.69995331764221191</v>
      </c>
      <c r="M1677" s="21">
        <v>25569.021314120371</v>
      </c>
      <c r="N1677" s="23">
        <v>-0.63242310285568237</v>
      </c>
      <c r="O1677" s="26">
        <v>647.84844970703125</v>
      </c>
      <c r="P1677" s="26">
        <v>1269.2440185546875</v>
      </c>
      <c r="Q1677" s="27">
        <v>0.60286402702331543</v>
      </c>
      <c r="R1677" s="28">
        <v>1543.5709228515625</v>
      </c>
      <c r="S1677" s="29">
        <v>1.0002920627593994</v>
      </c>
      <c r="T1677" s="30">
        <v>0.82500863075256348</v>
      </c>
      <c r="U1677" s="31">
        <v>0</v>
      </c>
      <c r="V1677" s="32">
        <v>-411.1575927734375</v>
      </c>
      <c r="W1677" s="32">
        <v>228.71452331542969</v>
      </c>
      <c r="X1677" s="33">
        <v>12.561388969421387</v>
      </c>
      <c r="Y1677" s="34">
        <v>84.733436584472656</v>
      </c>
      <c r="Z1677" s="35">
        <v>134.11050415039063</v>
      </c>
      <c r="AA1677" s="36">
        <v>7.5939788818359375</v>
      </c>
      <c r="AB1677" s="23">
        <v>-0.63242310285568237</v>
      </c>
      <c r="AC1677" s="37">
        <v>15.48900032043457</v>
      </c>
    </row>
    <row r="1678" spans="1:29" hidden="1" x14ac:dyDescent="0.2">
      <c r="A1678" s="21">
        <v>46000.782349421293</v>
      </c>
      <c r="B1678" s="22">
        <v>3.9999999105930328E-2</v>
      </c>
      <c r="C1678" s="22">
        <v>0.1213735044002533</v>
      </c>
      <c r="D1678" s="23">
        <v>3.0423450469970703</v>
      </c>
      <c r="E1678" s="24">
        <v>134.10000610351563</v>
      </c>
      <c r="F1678" s="24">
        <v>50.159537242725492</v>
      </c>
      <c r="G1678" s="24">
        <v>-66.460061380639672</v>
      </c>
      <c r="H1678" s="24">
        <v>50.15953864077408</v>
      </c>
      <c r="I1678" s="24">
        <v>-66.460059451429245</v>
      </c>
      <c r="J1678" s="24">
        <v>-2.0977513790130615</v>
      </c>
      <c r="K1678" s="24">
        <v>-2.4022891521453857</v>
      </c>
      <c r="L1678" s="25">
        <v>0.69924712181091309</v>
      </c>
      <c r="M1678" s="21">
        <v>25569.021325706017</v>
      </c>
      <c r="N1678" s="23">
        <v>-0.63242310285568237</v>
      </c>
      <c r="O1678" s="26">
        <v>647.84844970703125</v>
      </c>
      <c r="P1678" s="26">
        <v>1269.2440185546875</v>
      </c>
      <c r="Q1678" s="27">
        <v>0.60286402702331543</v>
      </c>
      <c r="R1678" s="28">
        <v>1543.5709228515625</v>
      </c>
      <c r="S1678" s="29">
        <v>1.0002920627593994</v>
      </c>
      <c r="T1678" s="30">
        <v>0.82500863075256348</v>
      </c>
      <c r="U1678" s="31">
        <v>0</v>
      </c>
      <c r="V1678" s="32">
        <v>-411.1575927734375</v>
      </c>
      <c r="W1678" s="32">
        <v>228.71452331542969</v>
      </c>
      <c r="X1678" s="33">
        <v>12.561388969421387</v>
      </c>
      <c r="Y1678" s="34">
        <v>84.733436584472656</v>
      </c>
      <c r="Z1678" s="35">
        <v>134.11050415039063</v>
      </c>
      <c r="AA1678" s="36">
        <v>7.5939788818359375</v>
      </c>
      <c r="AB1678" s="23">
        <v>-0.63242310285568237</v>
      </c>
      <c r="AC1678" s="37">
        <v>15.48900032043457</v>
      </c>
    </row>
    <row r="1679" spans="1:29" hidden="1" x14ac:dyDescent="0.2">
      <c r="A1679" s="21">
        <v>46000.782362847225</v>
      </c>
      <c r="B1679" s="22">
        <v>4.8000000417232513E-2</v>
      </c>
      <c r="C1679" s="22">
        <v>0.1213735044002533</v>
      </c>
      <c r="D1679" s="23">
        <v>3.0423450469970703</v>
      </c>
      <c r="E1679" s="24">
        <v>136.5</v>
      </c>
      <c r="F1679" s="24">
        <v>50.159537242725492</v>
      </c>
      <c r="G1679" s="24">
        <v>-66.460061380639672</v>
      </c>
      <c r="H1679" s="24">
        <v>50.159537585096565</v>
      </c>
      <c r="I1679" s="24">
        <v>-66.460059268564237</v>
      </c>
      <c r="J1679" s="24">
        <v>-2.2151768207550049</v>
      </c>
      <c r="K1679" s="24">
        <v>-2.3892221450805664</v>
      </c>
      <c r="L1679" s="25">
        <v>0.69924712181091309</v>
      </c>
      <c r="M1679" s="21">
        <v>25569.021339131945</v>
      </c>
      <c r="N1679" s="23">
        <v>-0.63242310285568237</v>
      </c>
      <c r="O1679" s="26">
        <v>647.84844970703125</v>
      </c>
      <c r="P1679" s="26">
        <v>1269.2440185546875</v>
      </c>
      <c r="Q1679" s="27">
        <v>0.60286402702331543</v>
      </c>
      <c r="R1679" s="28">
        <v>1543.5709228515625</v>
      </c>
      <c r="S1679" s="29">
        <v>1.0002920627593994</v>
      </c>
      <c r="T1679" s="30">
        <v>0.82500863075256348</v>
      </c>
      <c r="U1679" s="31">
        <v>0</v>
      </c>
      <c r="V1679" s="32">
        <v>-411.1575927734375</v>
      </c>
      <c r="W1679" s="32">
        <v>228.71452331542969</v>
      </c>
      <c r="X1679" s="33">
        <v>12.561388969421387</v>
      </c>
      <c r="Y1679" s="34">
        <v>84.733436584472656</v>
      </c>
      <c r="Z1679" s="35">
        <v>134.11050415039063</v>
      </c>
      <c r="AA1679" s="36">
        <v>7.5939788818359375</v>
      </c>
      <c r="AB1679" s="23">
        <v>-0.63242310285568237</v>
      </c>
      <c r="AC1679" s="37">
        <v>15.48900032043457</v>
      </c>
    </row>
    <row r="1680" spans="1:29" hidden="1" x14ac:dyDescent="0.2">
      <c r="A1680" s="21">
        <v>46000.782374444447</v>
      </c>
      <c r="B1680" s="22">
        <v>2.3000000044703484E-2</v>
      </c>
      <c r="C1680" s="22">
        <v>0.1213735044002533</v>
      </c>
      <c r="D1680" s="23">
        <v>3.0423450469970703</v>
      </c>
      <c r="E1680" s="24">
        <v>137.39999389648438</v>
      </c>
      <c r="F1680" s="24">
        <v>50.159537242725492</v>
      </c>
      <c r="G1680" s="24">
        <v>-66.460061380639672</v>
      </c>
      <c r="H1680" s="24">
        <v>50.159537076405712</v>
      </c>
      <c r="I1680" s="24">
        <v>-66.460060059134847</v>
      </c>
      <c r="J1680" s="24">
        <v>-2.2717595100402832</v>
      </c>
      <c r="K1680" s="24">
        <v>-2.4457149505615234</v>
      </c>
      <c r="L1680" s="25">
        <v>0.69924712181091309</v>
      </c>
      <c r="M1680" s="21">
        <v>25569.021350729166</v>
      </c>
      <c r="N1680" s="23">
        <v>-0.63242310285568237</v>
      </c>
      <c r="O1680" s="26">
        <v>647.84844970703125</v>
      </c>
      <c r="P1680" s="26">
        <v>1269.2440185546875</v>
      </c>
      <c r="Q1680" s="27">
        <v>0.60286402702331543</v>
      </c>
      <c r="R1680" s="28">
        <v>1543.5709228515625</v>
      </c>
      <c r="S1680" s="29">
        <v>1.0002920627593994</v>
      </c>
      <c r="T1680" s="30">
        <v>0.82500863075256348</v>
      </c>
      <c r="U1680" s="31">
        <v>0</v>
      </c>
      <c r="V1680" s="32">
        <v>-411.1575927734375</v>
      </c>
      <c r="W1680" s="32">
        <v>228.71452331542969</v>
      </c>
      <c r="X1680" s="33">
        <v>12.561388969421387</v>
      </c>
      <c r="Y1680" s="34">
        <v>84.733436584472656</v>
      </c>
      <c r="Z1680" s="35">
        <v>134.11050415039063</v>
      </c>
      <c r="AA1680" s="36">
        <v>7.5939788818359375</v>
      </c>
      <c r="AB1680" s="23">
        <v>-0.63242310285568237</v>
      </c>
      <c r="AC1680" s="37">
        <v>15.48900032043457</v>
      </c>
    </row>
    <row r="1681" spans="1:29" hidden="1" x14ac:dyDescent="0.2">
      <c r="A1681" s="21">
        <v>46000.782389907406</v>
      </c>
      <c r="B1681" s="22">
        <v>1.7000000923871994E-2</v>
      </c>
      <c r="C1681" s="22">
        <v>0.1213735044002533</v>
      </c>
      <c r="D1681" s="23">
        <v>3.0423450469970703</v>
      </c>
      <c r="E1681" s="24">
        <v>138</v>
      </c>
      <c r="F1681" s="24">
        <v>50.159537242725492</v>
      </c>
      <c r="G1681" s="24">
        <v>-66.460061380639672</v>
      </c>
      <c r="H1681" s="24">
        <v>50.15953689552142</v>
      </c>
      <c r="I1681" s="24">
        <v>-66.460059949865439</v>
      </c>
      <c r="J1681" s="24">
        <v>-2.2918796539306641</v>
      </c>
      <c r="K1681" s="24">
        <v>-2.4379067420959473</v>
      </c>
      <c r="L1681" s="25">
        <v>0.69924712181091309</v>
      </c>
      <c r="M1681" s="21">
        <v>25569.02136619213</v>
      </c>
      <c r="N1681" s="23">
        <v>-0.63242310285568237</v>
      </c>
      <c r="O1681" s="26">
        <v>647.84844970703125</v>
      </c>
      <c r="P1681" s="26">
        <v>1269.2440185546875</v>
      </c>
      <c r="Q1681" s="27">
        <v>0.60286402702331543</v>
      </c>
      <c r="R1681" s="28">
        <v>1543.5709228515625</v>
      </c>
      <c r="S1681" s="29">
        <v>1.0002920627593994</v>
      </c>
      <c r="T1681" s="30">
        <v>0.82500863075256348</v>
      </c>
      <c r="U1681" s="31">
        <v>0</v>
      </c>
      <c r="V1681" s="32">
        <v>-411.1575927734375</v>
      </c>
      <c r="W1681" s="32">
        <v>228.71452331542969</v>
      </c>
      <c r="X1681" s="33">
        <v>12.561388969421387</v>
      </c>
      <c r="Y1681" s="34">
        <v>84.733436584472656</v>
      </c>
      <c r="Z1681" s="35">
        <v>134.11050415039063</v>
      </c>
      <c r="AA1681" s="36">
        <v>7.5939788818359375</v>
      </c>
      <c r="AB1681" s="23">
        <v>-0.63242310285568237</v>
      </c>
      <c r="AC1681" s="37">
        <v>15.48900032043457</v>
      </c>
    </row>
    <row r="1682" spans="1:29" hidden="1" x14ac:dyDescent="0.2">
      <c r="A1682" s="21">
        <v>46000.782401493052</v>
      </c>
      <c r="B1682" s="22">
        <v>1.0999999940395355E-2</v>
      </c>
      <c r="C1682" s="22">
        <v>0.1213735044002533</v>
      </c>
      <c r="D1682" s="23">
        <v>3.0423450469970703</v>
      </c>
      <c r="E1682" s="24">
        <v>138.60000610351563</v>
      </c>
      <c r="F1682" s="24">
        <v>50.159537242725492</v>
      </c>
      <c r="G1682" s="24">
        <v>-66.460061380639672</v>
      </c>
      <c r="H1682" s="24">
        <v>50.159536444997066</v>
      </c>
      <c r="I1682" s="24">
        <v>-66.460059753942872</v>
      </c>
      <c r="J1682" s="24">
        <v>-2.3419923782348633</v>
      </c>
      <c r="K1682" s="24">
        <v>-2.4239063262939453</v>
      </c>
      <c r="L1682" s="25">
        <v>0.69924712181091309</v>
      </c>
      <c r="M1682" s="21">
        <v>25569.021377766203</v>
      </c>
      <c r="N1682" s="23">
        <v>-0.63242310285568237</v>
      </c>
      <c r="O1682" s="26">
        <v>647.84844970703125</v>
      </c>
      <c r="P1682" s="26">
        <v>1269.2440185546875</v>
      </c>
      <c r="Q1682" s="27">
        <v>0.60286402702331543</v>
      </c>
      <c r="R1682" s="28">
        <v>1543.5709228515625</v>
      </c>
      <c r="S1682" s="29">
        <v>1.0002920627593994</v>
      </c>
      <c r="T1682" s="30">
        <v>0.82500863075256348</v>
      </c>
      <c r="U1682" s="31">
        <v>0</v>
      </c>
      <c r="V1682" s="32">
        <v>-411.1575927734375</v>
      </c>
      <c r="W1682" s="32">
        <v>228.71452331542969</v>
      </c>
      <c r="X1682" s="33">
        <v>12.561388969421387</v>
      </c>
      <c r="Y1682" s="34">
        <v>84.733436584472656</v>
      </c>
      <c r="Z1682" s="35">
        <v>134.11050415039063</v>
      </c>
      <c r="AA1682" s="36">
        <v>7.5939788818359375</v>
      </c>
      <c r="AB1682" s="23">
        <v>-0.63242310285568237</v>
      </c>
      <c r="AC1682" s="37">
        <v>15.48900032043457</v>
      </c>
    </row>
    <row r="1683" spans="1:29" hidden="1" x14ac:dyDescent="0.2">
      <c r="A1683" s="21">
        <v>46000.782413078705</v>
      </c>
      <c r="B1683" s="22">
        <v>3.9000000804662704E-2</v>
      </c>
      <c r="C1683" s="22">
        <v>0.1213735044002533</v>
      </c>
      <c r="D1683" s="23">
        <v>3.0384895801544189</v>
      </c>
      <c r="E1683" s="24">
        <v>139.19999694824219</v>
      </c>
      <c r="F1683" s="24">
        <v>50.159537242725492</v>
      </c>
      <c r="G1683" s="24">
        <v>-66.460061380639672</v>
      </c>
      <c r="H1683" s="24">
        <v>50.159536093431889</v>
      </c>
      <c r="I1683" s="24">
        <v>-66.460059712181703</v>
      </c>
      <c r="J1683" s="24">
        <v>-2.3810977935791016</v>
      </c>
      <c r="K1683" s="24">
        <v>-2.4209222793579102</v>
      </c>
      <c r="L1683" s="25">
        <v>0.69924712181091309</v>
      </c>
      <c r="M1683" s="21">
        <v>25569.021389351852</v>
      </c>
      <c r="N1683" s="23">
        <v>-1.088808536529541</v>
      </c>
      <c r="O1683" s="26">
        <v>21.590105056762695</v>
      </c>
      <c r="P1683" s="26">
        <v>43.0335693359375</v>
      </c>
      <c r="Q1683" s="27">
        <v>1.8097735941410065E-2</v>
      </c>
      <c r="R1683" s="28">
        <v>46317.515625</v>
      </c>
      <c r="S1683" s="29">
        <v>0.99977272748947144</v>
      </c>
      <c r="T1683" s="30">
        <v>2.7971820905804634E-2</v>
      </c>
      <c r="U1683" s="31">
        <v>0</v>
      </c>
      <c r="V1683" s="32">
        <v>-410.66647338867188</v>
      </c>
      <c r="W1683" s="32">
        <v>241.53666687011719</v>
      </c>
      <c r="X1683" s="33">
        <v>13.070831298828125</v>
      </c>
      <c r="Y1683" s="34">
        <v>86.660621643066406</v>
      </c>
      <c r="Z1683" s="35">
        <v>137.18684387207031</v>
      </c>
      <c r="AA1683" s="36">
        <v>5.074521541595459</v>
      </c>
      <c r="AB1683" s="23">
        <v>-1.088808536529541</v>
      </c>
      <c r="AC1683" s="37">
        <v>15.506999969482422</v>
      </c>
    </row>
    <row r="1684" spans="1:29" hidden="1" x14ac:dyDescent="0.2">
      <c r="A1684" s="21">
        <v>46000.782424652774</v>
      </c>
      <c r="B1684" s="22">
        <v>3.5000000149011612E-2</v>
      </c>
      <c r="C1684" s="22">
        <v>0.1213735044002533</v>
      </c>
      <c r="D1684" s="23">
        <v>3.0384895801544189</v>
      </c>
      <c r="E1684" s="24">
        <v>139.5</v>
      </c>
      <c r="F1684" s="24">
        <v>50.159537242725492</v>
      </c>
      <c r="G1684" s="24">
        <v>-66.460061380639672</v>
      </c>
      <c r="H1684" s="24">
        <v>50.159535593553322</v>
      </c>
      <c r="I1684" s="24">
        <v>-66.460059517618859</v>
      </c>
      <c r="J1684" s="24">
        <v>-2.4367003440856934</v>
      </c>
      <c r="K1684" s="24">
        <v>-2.4070191383361816</v>
      </c>
      <c r="L1684" s="25">
        <v>0.69924712181091309</v>
      </c>
      <c r="M1684" s="21">
        <v>25569.021400937501</v>
      </c>
      <c r="N1684" s="23">
        <v>-1.088808536529541</v>
      </c>
      <c r="O1684" s="26">
        <v>21.590105056762695</v>
      </c>
      <c r="P1684" s="26">
        <v>43.0335693359375</v>
      </c>
      <c r="Q1684" s="27">
        <v>1.8097735941410065E-2</v>
      </c>
      <c r="R1684" s="28">
        <v>46317.515625</v>
      </c>
      <c r="S1684" s="29">
        <v>0.99977272748947144</v>
      </c>
      <c r="T1684" s="30">
        <v>2.7971820905804634E-2</v>
      </c>
      <c r="U1684" s="31">
        <v>0</v>
      </c>
      <c r="V1684" s="32">
        <v>-410.66647338867188</v>
      </c>
      <c r="W1684" s="32">
        <v>241.53666687011719</v>
      </c>
      <c r="X1684" s="33">
        <v>13.070831298828125</v>
      </c>
      <c r="Y1684" s="34">
        <v>86.660621643066406</v>
      </c>
      <c r="Z1684" s="35">
        <v>137.18684387207031</v>
      </c>
      <c r="AA1684" s="36">
        <v>5.074521541595459</v>
      </c>
      <c r="AB1684" s="23">
        <v>-1.088808536529541</v>
      </c>
      <c r="AC1684" s="37">
        <v>15.506999969482422</v>
      </c>
    </row>
    <row r="1685" spans="1:29" hidden="1" x14ac:dyDescent="0.2">
      <c r="A1685" s="21">
        <v>46000.782438078706</v>
      </c>
      <c r="B1685" s="22">
        <v>1.0999999940395355E-2</v>
      </c>
      <c r="C1685" s="22">
        <v>0.1213735044002533</v>
      </c>
      <c r="D1685" s="23">
        <v>3.0384895801544189</v>
      </c>
      <c r="E1685" s="24">
        <v>139.80000305175781</v>
      </c>
      <c r="F1685" s="24">
        <v>50.159537242725492</v>
      </c>
      <c r="G1685" s="24">
        <v>-66.460061380639672</v>
      </c>
      <c r="H1685" s="24">
        <v>50.159535116798395</v>
      </c>
      <c r="I1685" s="24">
        <v>-66.460059515778397</v>
      </c>
      <c r="J1685" s="24">
        <v>-2.4897308349609375</v>
      </c>
      <c r="K1685" s="24">
        <v>-2.4068877696990967</v>
      </c>
      <c r="L1685" s="25">
        <v>0.69924712181091309</v>
      </c>
      <c r="M1685" s="21">
        <v>25569.021414363426</v>
      </c>
      <c r="N1685" s="23">
        <v>-1.088808536529541</v>
      </c>
      <c r="O1685" s="26">
        <v>21.590105056762695</v>
      </c>
      <c r="P1685" s="26">
        <v>43.0335693359375</v>
      </c>
      <c r="Q1685" s="27">
        <v>1.8097735941410065E-2</v>
      </c>
      <c r="R1685" s="28">
        <v>46317.515625</v>
      </c>
      <c r="S1685" s="29">
        <v>0.99977272748947144</v>
      </c>
      <c r="T1685" s="30">
        <v>2.7971820905804634E-2</v>
      </c>
      <c r="U1685" s="31">
        <v>0</v>
      </c>
      <c r="V1685" s="32">
        <v>-410.66647338867188</v>
      </c>
      <c r="W1685" s="32">
        <v>241.53666687011719</v>
      </c>
      <c r="X1685" s="33">
        <v>13.070831298828125</v>
      </c>
      <c r="Y1685" s="34">
        <v>86.660621643066406</v>
      </c>
      <c r="Z1685" s="35">
        <v>137.18684387207031</v>
      </c>
      <c r="AA1685" s="36">
        <v>5.074521541595459</v>
      </c>
      <c r="AB1685" s="23">
        <v>-1.088808536529541</v>
      </c>
      <c r="AC1685" s="37">
        <v>15.506999969482422</v>
      </c>
    </row>
    <row r="1686" spans="1:29" hidden="1" x14ac:dyDescent="0.2">
      <c r="A1686" s="21">
        <v>46000.782453564818</v>
      </c>
      <c r="B1686" s="22">
        <v>1.8999999389052391E-2</v>
      </c>
      <c r="C1686" s="22">
        <v>0.1213735044002533</v>
      </c>
      <c r="D1686" s="23">
        <v>3.0384895801544189</v>
      </c>
      <c r="E1686" s="24">
        <v>139.39999389648438</v>
      </c>
      <c r="F1686" s="24">
        <v>50.159537242725492</v>
      </c>
      <c r="G1686" s="24">
        <v>-66.460061380639672</v>
      </c>
      <c r="H1686" s="24">
        <v>50.159534930261266</v>
      </c>
      <c r="I1686" s="24">
        <v>-66.460059484704871</v>
      </c>
      <c r="J1686" s="24">
        <v>-2.5104796886444092</v>
      </c>
      <c r="K1686" s="24">
        <v>-2.4046671390533447</v>
      </c>
      <c r="L1686" s="25">
        <v>0.69924712181091309</v>
      </c>
      <c r="M1686" s="21">
        <v>25569.021429849538</v>
      </c>
      <c r="N1686" s="23">
        <v>-1.088808536529541</v>
      </c>
      <c r="O1686" s="26">
        <v>21.590105056762695</v>
      </c>
      <c r="P1686" s="26">
        <v>43.0335693359375</v>
      </c>
      <c r="Q1686" s="27">
        <v>1.8097735941410065E-2</v>
      </c>
      <c r="R1686" s="28">
        <v>46317.515625</v>
      </c>
      <c r="S1686" s="29">
        <v>0.99977272748947144</v>
      </c>
      <c r="T1686" s="30">
        <v>2.7971820905804634E-2</v>
      </c>
      <c r="U1686" s="31">
        <v>0</v>
      </c>
      <c r="V1686" s="32">
        <v>-410.66647338867188</v>
      </c>
      <c r="W1686" s="32">
        <v>241.53666687011719</v>
      </c>
      <c r="X1686" s="33">
        <v>13.070831298828125</v>
      </c>
      <c r="Y1686" s="34">
        <v>86.660621643066406</v>
      </c>
      <c r="Z1686" s="35">
        <v>137.18684387207031</v>
      </c>
      <c r="AA1686" s="36">
        <v>5.074521541595459</v>
      </c>
      <c r="AB1686" s="23">
        <v>-1.088808536529541</v>
      </c>
      <c r="AC1686" s="37">
        <v>15.506999969482422</v>
      </c>
    </row>
    <row r="1687" spans="1:29" hidden="1" x14ac:dyDescent="0.2">
      <c r="A1687" s="21">
        <v>46000.782465162039</v>
      </c>
      <c r="B1687" s="22">
        <v>1.7000000923871994E-2</v>
      </c>
      <c r="C1687" s="22">
        <v>0.1213735044002533</v>
      </c>
      <c r="D1687" s="23">
        <v>3.0385253429412842</v>
      </c>
      <c r="E1687" s="24">
        <v>139</v>
      </c>
      <c r="F1687" s="24">
        <v>50.159537242725492</v>
      </c>
      <c r="G1687" s="24">
        <v>-66.460061380639672</v>
      </c>
      <c r="H1687" s="24">
        <v>50.159534740220799</v>
      </c>
      <c r="I1687" s="24">
        <v>-66.46005964365834</v>
      </c>
      <c r="J1687" s="24">
        <v>-2.5316183567047119</v>
      </c>
      <c r="K1687" s="24">
        <v>-2.4160258769989014</v>
      </c>
      <c r="L1687" s="25">
        <v>0.69924712181091309</v>
      </c>
      <c r="M1687" s="21">
        <v>25569.021441446759</v>
      </c>
      <c r="N1687" s="23">
        <v>-1.088808536529541</v>
      </c>
      <c r="O1687" s="26">
        <v>21.590105056762695</v>
      </c>
      <c r="P1687" s="26">
        <v>43.0335693359375</v>
      </c>
      <c r="Q1687" s="27">
        <v>1.8097735941410065E-2</v>
      </c>
      <c r="R1687" s="28">
        <v>46317.515625</v>
      </c>
      <c r="S1687" s="29">
        <v>0.99977272748947144</v>
      </c>
      <c r="T1687" s="30">
        <v>2.7971820905804634E-2</v>
      </c>
      <c r="U1687" s="31">
        <v>0</v>
      </c>
      <c r="V1687" s="32">
        <v>-410.66647338867188</v>
      </c>
      <c r="W1687" s="32">
        <v>241.53666687011719</v>
      </c>
      <c r="X1687" s="33">
        <v>13.070831298828125</v>
      </c>
      <c r="Y1687" s="34">
        <v>86.660621643066406</v>
      </c>
      <c r="Z1687" s="35">
        <v>137.18684387207031</v>
      </c>
      <c r="AA1687" s="36">
        <v>5.074521541595459</v>
      </c>
      <c r="AB1687" s="23">
        <v>-1.088808536529541</v>
      </c>
      <c r="AC1687" s="37">
        <v>15.506999969482422</v>
      </c>
    </row>
    <row r="1688" spans="1:29" hidden="1" x14ac:dyDescent="0.2">
      <c r="A1688" s="21">
        <v>46000.782478587964</v>
      </c>
      <c r="B1688" s="22">
        <v>8.999999612569809E-3</v>
      </c>
      <c r="C1688" s="22">
        <v>0.1213735044002533</v>
      </c>
      <c r="D1688" s="23">
        <v>3.0385253429412842</v>
      </c>
      <c r="E1688" s="24">
        <v>139.30000305175781</v>
      </c>
      <c r="F1688" s="24">
        <v>50.159537242725492</v>
      </c>
      <c r="G1688" s="24">
        <v>-66.460061380639672</v>
      </c>
      <c r="H1688" s="24">
        <v>50.159534740842695</v>
      </c>
      <c r="I1688" s="24">
        <v>-66.460059814141772</v>
      </c>
      <c r="J1688" s="24">
        <v>-2.5315492153167725</v>
      </c>
      <c r="K1688" s="24">
        <v>-2.4282081127166748</v>
      </c>
      <c r="L1688" s="25">
        <v>0.69924712181091309</v>
      </c>
      <c r="M1688" s="21">
        <v>25569.021454872684</v>
      </c>
      <c r="N1688" s="23">
        <v>-1.1024547815322876</v>
      </c>
      <c r="O1688" s="26">
        <v>12.278963088989258</v>
      </c>
      <c r="P1688" s="26">
        <v>24.487249374389648</v>
      </c>
      <c r="Q1688" s="27">
        <v>9.6249934285879135E-3</v>
      </c>
      <c r="R1688" s="28">
        <v>81440.1015625</v>
      </c>
      <c r="S1688" s="29">
        <v>0.99976450204849243</v>
      </c>
      <c r="T1688" s="30">
        <v>1.5916712582111359E-2</v>
      </c>
      <c r="U1688" s="31">
        <v>0</v>
      </c>
      <c r="V1688" s="32">
        <v>-401.43011474609375</v>
      </c>
      <c r="W1688" s="32">
        <v>251.58363342285156</v>
      </c>
      <c r="X1688" s="33">
        <v>13.086843490600586</v>
      </c>
      <c r="Y1688" s="34">
        <v>86.727386474609375</v>
      </c>
      <c r="Z1688" s="35">
        <v>137.29330444335938</v>
      </c>
      <c r="AA1688" s="36">
        <v>5.4099898338317871</v>
      </c>
      <c r="AB1688" s="23">
        <v>-1.1024547815322876</v>
      </c>
      <c r="AC1688" s="37">
        <v>15.506999969482422</v>
      </c>
    </row>
    <row r="1689" spans="1:29" hidden="1" x14ac:dyDescent="0.2">
      <c r="A1689" s="21">
        <v>46000.782490173609</v>
      </c>
      <c r="B1689" s="22">
        <v>2.6000000536441803E-2</v>
      </c>
      <c r="C1689" s="22">
        <v>0.1213735044002533</v>
      </c>
      <c r="D1689" s="23">
        <v>3.0385253429412842</v>
      </c>
      <c r="E1689" s="24">
        <v>139</v>
      </c>
      <c r="F1689" s="24">
        <v>50.159537242725492</v>
      </c>
      <c r="G1689" s="24">
        <v>-66.460061380639672</v>
      </c>
      <c r="H1689" s="24">
        <v>50.15953491021348</v>
      </c>
      <c r="I1689" s="24">
        <v>-66.460059823665418</v>
      </c>
      <c r="J1689" s="24">
        <v>-2.5127096176147461</v>
      </c>
      <c r="K1689" s="24">
        <v>-2.4288887977600098</v>
      </c>
      <c r="L1689" s="25">
        <v>0.69924712181091309</v>
      </c>
      <c r="M1689" s="21">
        <v>25569.02146644676</v>
      </c>
      <c r="N1689" s="23">
        <v>-1.1024547815322876</v>
      </c>
      <c r="O1689" s="26">
        <v>12.278963088989258</v>
      </c>
      <c r="P1689" s="26">
        <v>24.487249374389648</v>
      </c>
      <c r="Q1689" s="27">
        <v>9.6249934285879135E-3</v>
      </c>
      <c r="R1689" s="28">
        <v>81440.1015625</v>
      </c>
      <c r="S1689" s="29">
        <v>0.99976450204849243</v>
      </c>
      <c r="T1689" s="30">
        <v>1.5916712582111359E-2</v>
      </c>
      <c r="U1689" s="31">
        <v>0</v>
      </c>
      <c r="V1689" s="32">
        <v>-401.43011474609375</v>
      </c>
      <c r="W1689" s="32">
        <v>251.58363342285156</v>
      </c>
      <c r="X1689" s="33">
        <v>13.086843490600586</v>
      </c>
      <c r="Y1689" s="34">
        <v>86.727386474609375</v>
      </c>
      <c r="Z1689" s="35">
        <v>137.29330444335938</v>
      </c>
      <c r="AA1689" s="36">
        <v>5.4099898338317871</v>
      </c>
      <c r="AB1689" s="23">
        <v>-1.1024547815322876</v>
      </c>
      <c r="AC1689" s="37">
        <v>15.506999969482422</v>
      </c>
    </row>
    <row r="1690" spans="1:29" hidden="1" x14ac:dyDescent="0.2">
      <c r="A1690" s="21">
        <v>46000.782505648145</v>
      </c>
      <c r="B1690" s="22">
        <v>2.4000000208616257E-2</v>
      </c>
      <c r="C1690" s="22">
        <v>0.1213735044002533</v>
      </c>
      <c r="D1690" s="23">
        <v>3.0385253429412842</v>
      </c>
      <c r="E1690" s="24">
        <v>138.80000305175781</v>
      </c>
      <c r="F1690" s="24">
        <v>50.159537242725492</v>
      </c>
      <c r="G1690" s="24">
        <v>-66.460061380639672</v>
      </c>
      <c r="H1690" s="24">
        <v>50.159535056685471</v>
      </c>
      <c r="I1690" s="24">
        <v>-66.460059831922166</v>
      </c>
      <c r="J1690" s="24">
        <v>-2.4964172840118408</v>
      </c>
      <c r="K1690" s="24">
        <v>-2.4294788837432861</v>
      </c>
      <c r="L1690" s="25">
        <v>0.69924712181091309</v>
      </c>
      <c r="M1690" s="21">
        <v>25569.021481932872</v>
      </c>
      <c r="N1690" s="23">
        <v>-1.1024547815322876</v>
      </c>
      <c r="O1690" s="26">
        <v>12.278963088989258</v>
      </c>
      <c r="P1690" s="26">
        <v>24.487249374389648</v>
      </c>
      <c r="Q1690" s="27">
        <v>9.6249934285879135E-3</v>
      </c>
      <c r="R1690" s="28">
        <v>81440.1015625</v>
      </c>
      <c r="S1690" s="29">
        <v>0.99976450204849243</v>
      </c>
      <c r="T1690" s="30">
        <v>1.5916712582111359E-2</v>
      </c>
      <c r="U1690" s="31">
        <v>0</v>
      </c>
      <c r="V1690" s="32">
        <v>-401.43011474609375</v>
      </c>
      <c r="W1690" s="32">
        <v>251.58363342285156</v>
      </c>
      <c r="X1690" s="33">
        <v>13.086843490600586</v>
      </c>
      <c r="Y1690" s="34">
        <v>86.727386474609375</v>
      </c>
      <c r="Z1690" s="35">
        <v>137.29330444335938</v>
      </c>
      <c r="AA1690" s="36">
        <v>5.4099898338317871</v>
      </c>
      <c r="AB1690" s="23">
        <v>-1.1024547815322876</v>
      </c>
      <c r="AC1690" s="37">
        <v>15.506999969482422</v>
      </c>
    </row>
    <row r="1691" spans="1:29" hidden="1" x14ac:dyDescent="0.2">
      <c r="A1691" s="21">
        <v>46000.782517233798</v>
      </c>
      <c r="B1691" s="22">
        <v>2.3000000044703484E-2</v>
      </c>
      <c r="C1691" s="22">
        <v>0.1213735044002533</v>
      </c>
      <c r="D1691" s="23">
        <v>3.0385253429412842</v>
      </c>
      <c r="E1691" s="24">
        <v>139.5</v>
      </c>
      <c r="F1691" s="24">
        <v>50.159537242725492</v>
      </c>
      <c r="G1691" s="24">
        <v>-66.460061380639672</v>
      </c>
      <c r="H1691" s="24">
        <v>50.159535078874754</v>
      </c>
      <c r="I1691" s="24">
        <v>-66.460059832769005</v>
      </c>
      <c r="J1691" s="24">
        <v>-2.4939491748809814</v>
      </c>
      <c r="K1691" s="24">
        <v>-2.4295392036437988</v>
      </c>
      <c r="L1691" s="25">
        <v>0.69924712181091309</v>
      </c>
      <c r="M1691" s="21">
        <v>25569.021493518518</v>
      </c>
      <c r="N1691" s="23">
        <v>-1.1024547815322876</v>
      </c>
      <c r="O1691" s="26">
        <v>12.278963088989258</v>
      </c>
      <c r="P1691" s="26">
        <v>24.487249374389648</v>
      </c>
      <c r="Q1691" s="27">
        <v>9.6249934285879135E-3</v>
      </c>
      <c r="R1691" s="28">
        <v>81440.1015625</v>
      </c>
      <c r="S1691" s="29">
        <v>0.99976450204849243</v>
      </c>
      <c r="T1691" s="30">
        <v>1.5916712582111359E-2</v>
      </c>
      <c r="U1691" s="31">
        <v>0</v>
      </c>
      <c r="V1691" s="32">
        <v>-401.43011474609375</v>
      </c>
      <c r="W1691" s="32">
        <v>251.58363342285156</v>
      </c>
      <c r="X1691" s="33">
        <v>13.086843490600586</v>
      </c>
      <c r="Y1691" s="34">
        <v>86.727386474609375</v>
      </c>
      <c r="Z1691" s="35">
        <v>137.29330444335938</v>
      </c>
      <c r="AA1691" s="36">
        <v>5.4099898338317871</v>
      </c>
      <c r="AB1691" s="23">
        <v>-1.1024547815322876</v>
      </c>
      <c r="AC1691" s="37">
        <v>15.506999969482422</v>
      </c>
    </row>
    <row r="1692" spans="1:29" hidden="1" x14ac:dyDescent="0.2">
      <c r="A1692" s="21">
        <v>46000.782528819444</v>
      </c>
      <c r="B1692" s="22">
        <v>2.6000000536441803E-2</v>
      </c>
      <c r="C1692" s="22">
        <v>0.1213735044002533</v>
      </c>
      <c r="D1692" s="23">
        <v>3.0296716690063477</v>
      </c>
      <c r="E1692" s="24">
        <v>158.39999389648438</v>
      </c>
      <c r="F1692" s="24">
        <v>50.159537242725492</v>
      </c>
      <c r="G1692" s="24">
        <v>-66.460061380639672</v>
      </c>
      <c r="H1692" s="24">
        <v>50.159535052919303</v>
      </c>
      <c r="I1692" s="24">
        <v>-66.460059976847432</v>
      </c>
      <c r="J1692" s="24">
        <v>-2.4968361854553223</v>
      </c>
      <c r="K1692" s="24">
        <v>-2.4398348331451416</v>
      </c>
      <c r="L1692" s="25">
        <v>0.69854080677032471</v>
      </c>
      <c r="M1692" s="21">
        <v>25569.021505104167</v>
      </c>
      <c r="N1692" s="23">
        <v>-1.1024547815322876</v>
      </c>
      <c r="O1692" s="26">
        <v>12.278963088989258</v>
      </c>
      <c r="P1692" s="26">
        <v>24.487249374389648</v>
      </c>
      <c r="Q1692" s="27">
        <v>9.6249934285879135E-3</v>
      </c>
      <c r="R1692" s="28">
        <v>81440.1015625</v>
      </c>
      <c r="S1692" s="29">
        <v>0.99976450204849243</v>
      </c>
      <c r="T1692" s="30">
        <v>1.5916712582111359E-2</v>
      </c>
      <c r="U1692" s="31">
        <v>0</v>
      </c>
      <c r="V1692" s="32">
        <v>-401.43011474609375</v>
      </c>
      <c r="W1692" s="32">
        <v>251.58363342285156</v>
      </c>
      <c r="X1692" s="33">
        <v>13.086843490600586</v>
      </c>
      <c r="Y1692" s="34">
        <v>86.727386474609375</v>
      </c>
      <c r="Z1692" s="35">
        <v>137.29330444335938</v>
      </c>
      <c r="AA1692" s="36">
        <v>5.4099898338317871</v>
      </c>
      <c r="AB1692" s="23">
        <v>-1.1024547815322876</v>
      </c>
      <c r="AC1692" s="37">
        <v>15.506999969482422</v>
      </c>
    </row>
    <row r="1693" spans="1:29" hidden="1" x14ac:dyDescent="0.2">
      <c r="A1693" s="21">
        <v>46000.78254039352</v>
      </c>
      <c r="B1693" s="22">
        <v>1.8999999389052391E-2</v>
      </c>
      <c r="C1693" s="22">
        <v>0.1213735044002533</v>
      </c>
      <c r="D1693" s="23">
        <v>3.0296716690063477</v>
      </c>
      <c r="E1693" s="24">
        <v>231.80000305175781</v>
      </c>
      <c r="F1693" s="24">
        <v>50.159537242725492</v>
      </c>
      <c r="G1693" s="24">
        <v>-66.460061380639672</v>
      </c>
      <c r="H1693" s="24">
        <v>50.159533492405799</v>
      </c>
      <c r="I1693" s="24">
        <v>-66.460060471666267</v>
      </c>
      <c r="J1693" s="24">
        <v>-2.6704154014587402</v>
      </c>
      <c r="K1693" s="24">
        <v>-2.4751937389373779</v>
      </c>
      <c r="L1693" s="25">
        <v>0.69854080677032471</v>
      </c>
      <c r="M1693" s="21">
        <v>25569.02151667824</v>
      </c>
      <c r="N1693" s="23">
        <v>-1.1024547815322876</v>
      </c>
      <c r="O1693" s="26">
        <v>12.278963088989258</v>
      </c>
      <c r="P1693" s="26">
        <v>24.487249374389648</v>
      </c>
      <c r="Q1693" s="27">
        <v>9.6249934285879135E-3</v>
      </c>
      <c r="R1693" s="28">
        <v>81440.1015625</v>
      </c>
      <c r="S1693" s="29">
        <v>0.99976450204849243</v>
      </c>
      <c r="T1693" s="30">
        <v>1.5916712582111359E-2</v>
      </c>
      <c r="U1693" s="31">
        <v>0</v>
      </c>
      <c r="V1693" s="32">
        <v>-401.43011474609375</v>
      </c>
      <c r="W1693" s="32">
        <v>251.58363342285156</v>
      </c>
      <c r="X1693" s="33">
        <v>13.086843490600586</v>
      </c>
      <c r="Y1693" s="34">
        <v>86.727386474609375</v>
      </c>
      <c r="Z1693" s="35">
        <v>137.29330444335938</v>
      </c>
      <c r="AA1693" s="36">
        <v>5.4099898338317871</v>
      </c>
      <c r="AB1693" s="23">
        <v>-1.1024547815322876</v>
      </c>
      <c r="AC1693" s="37">
        <v>15.506999969482422</v>
      </c>
    </row>
    <row r="1694" spans="1:29" hidden="1" x14ac:dyDescent="0.2">
      <c r="A1694" s="21">
        <v>46000.782551979166</v>
      </c>
      <c r="B1694" s="22">
        <v>2.6000000536441803E-2</v>
      </c>
      <c r="C1694" s="22">
        <v>0.1213735044002533</v>
      </c>
      <c r="D1694" s="23">
        <v>3.0296716690063477</v>
      </c>
      <c r="E1694" s="24">
        <v>226</v>
      </c>
      <c r="F1694" s="24">
        <v>50.159537242725492</v>
      </c>
      <c r="G1694" s="24">
        <v>-66.460061380639672</v>
      </c>
      <c r="H1694" s="24">
        <v>50.159528380644907</v>
      </c>
      <c r="I1694" s="24">
        <v>-66.460065599717396</v>
      </c>
      <c r="J1694" s="24">
        <v>-3.2390072345733643</v>
      </c>
      <c r="K1694" s="24">
        <v>-2.8416354656219482</v>
      </c>
      <c r="L1694" s="25">
        <v>0.69854080677032471</v>
      </c>
      <c r="M1694" s="21">
        <v>25569.021528263889</v>
      </c>
      <c r="N1694" s="23">
        <v>-1.1842786073684692</v>
      </c>
      <c r="O1694" s="26">
        <v>7.4773349761962891</v>
      </c>
      <c r="P1694" s="26">
        <v>14.958250999450684</v>
      </c>
      <c r="Q1694" s="27">
        <v>5.3627411834895611E-3</v>
      </c>
      <c r="R1694" s="28">
        <v>133737.484375</v>
      </c>
      <c r="S1694" s="29">
        <v>0.99975365400314331</v>
      </c>
      <c r="T1694" s="30">
        <v>9.7228633239865303E-3</v>
      </c>
      <c r="U1694" s="31">
        <v>0</v>
      </c>
      <c r="V1694" s="32">
        <v>-396.38519287109375</v>
      </c>
      <c r="W1694" s="32">
        <v>253.9439697265625</v>
      </c>
      <c r="X1694" s="33">
        <v>13.110465049743652</v>
      </c>
      <c r="Y1694" s="34">
        <v>86.675430297851563</v>
      </c>
      <c r="Z1694" s="35">
        <v>137.21565246582031</v>
      </c>
      <c r="AA1694" s="36">
        <v>5.3760738372802734</v>
      </c>
      <c r="AB1694" s="23">
        <v>-1.1842786073684692</v>
      </c>
      <c r="AC1694" s="37">
        <v>15.444000244140625</v>
      </c>
    </row>
    <row r="1695" spans="1:29" hidden="1" x14ac:dyDescent="0.2">
      <c r="A1695" s="21">
        <v>46000.78256540509</v>
      </c>
      <c r="B1695" s="22">
        <v>4.6999998390674591E-2</v>
      </c>
      <c r="C1695" s="22">
        <v>0.1213735044002533</v>
      </c>
      <c r="D1695" s="23">
        <v>3.0296716690063477</v>
      </c>
      <c r="E1695" s="24">
        <v>222</v>
      </c>
      <c r="F1695" s="24">
        <v>50.159537242725492</v>
      </c>
      <c r="G1695" s="24">
        <v>-66.460061380639672</v>
      </c>
      <c r="H1695" s="24">
        <v>50.159526683584893</v>
      </c>
      <c r="I1695" s="24">
        <v>-66.460067287318722</v>
      </c>
      <c r="J1695" s="24">
        <v>-3.4277749061584473</v>
      </c>
      <c r="K1695" s="24">
        <v>-2.9622287750244141</v>
      </c>
      <c r="L1695" s="25">
        <v>0.69854080677032471</v>
      </c>
      <c r="M1695" s="21">
        <v>25569.021541678241</v>
      </c>
      <c r="N1695" s="23">
        <v>-1.1842786073684692</v>
      </c>
      <c r="O1695" s="26">
        <v>7.4773349761962891</v>
      </c>
      <c r="P1695" s="26">
        <v>14.958250999450684</v>
      </c>
      <c r="Q1695" s="27">
        <v>5.3627411834895611E-3</v>
      </c>
      <c r="R1695" s="28">
        <v>133737.484375</v>
      </c>
      <c r="S1695" s="29">
        <v>0.99975365400314331</v>
      </c>
      <c r="T1695" s="30">
        <v>9.7228633239865303E-3</v>
      </c>
      <c r="U1695" s="31">
        <v>0</v>
      </c>
      <c r="V1695" s="32">
        <v>-396.38519287109375</v>
      </c>
      <c r="W1695" s="32">
        <v>253.9439697265625</v>
      </c>
      <c r="X1695" s="33">
        <v>13.110465049743652</v>
      </c>
      <c r="Y1695" s="34">
        <v>86.675430297851563</v>
      </c>
      <c r="Z1695" s="35">
        <v>137.21565246582031</v>
      </c>
      <c r="AA1695" s="36">
        <v>5.3760738372802734</v>
      </c>
      <c r="AB1695" s="23">
        <v>-1.1842786073684692</v>
      </c>
      <c r="AC1695" s="37">
        <v>15.444000244140625</v>
      </c>
    </row>
    <row r="1696" spans="1:29" hidden="1" x14ac:dyDescent="0.2">
      <c r="A1696" s="21">
        <v>46000.782576979167</v>
      </c>
      <c r="B1696" s="22">
        <v>4.3000001460313797E-2</v>
      </c>
      <c r="C1696" s="22">
        <v>0.1213735044002533</v>
      </c>
      <c r="D1696" s="23">
        <v>3.0296716690063477</v>
      </c>
      <c r="E1696" s="24">
        <v>187.30000305175781</v>
      </c>
      <c r="F1696" s="24">
        <v>50.159537242725492</v>
      </c>
      <c r="G1696" s="24">
        <v>-66.460061380639672</v>
      </c>
      <c r="H1696" s="24">
        <v>50.159527324353334</v>
      </c>
      <c r="I1696" s="24">
        <v>-66.460066515434548</v>
      </c>
      <c r="J1696" s="24">
        <v>-3.3565008640289307</v>
      </c>
      <c r="K1696" s="24">
        <v>-2.9070711135864258</v>
      </c>
      <c r="L1696" s="25">
        <v>0.69854080677032471</v>
      </c>
      <c r="M1696" s="21">
        <v>25569.021553252314</v>
      </c>
      <c r="N1696" s="23">
        <v>-1.1842786073684692</v>
      </c>
      <c r="O1696" s="26">
        <v>7.4773349761962891</v>
      </c>
      <c r="P1696" s="26">
        <v>14.958250999450684</v>
      </c>
      <c r="Q1696" s="27">
        <v>5.3627411834895611E-3</v>
      </c>
      <c r="R1696" s="28">
        <v>133737.484375</v>
      </c>
      <c r="S1696" s="29">
        <v>0.99975365400314331</v>
      </c>
      <c r="T1696" s="30">
        <v>9.7228633239865303E-3</v>
      </c>
      <c r="U1696" s="31">
        <v>0</v>
      </c>
      <c r="V1696" s="32">
        <v>-396.38519287109375</v>
      </c>
      <c r="W1696" s="32">
        <v>253.9439697265625</v>
      </c>
      <c r="X1696" s="33">
        <v>13.110465049743652</v>
      </c>
      <c r="Y1696" s="34">
        <v>86.675430297851563</v>
      </c>
      <c r="Z1696" s="35">
        <v>137.21565246582031</v>
      </c>
      <c r="AA1696" s="36">
        <v>5.3760738372802734</v>
      </c>
      <c r="AB1696" s="23">
        <v>-1.1842786073684692</v>
      </c>
      <c r="AC1696" s="37">
        <v>15.444000244140625</v>
      </c>
    </row>
    <row r="1697" spans="1:29" hidden="1" x14ac:dyDescent="0.2">
      <c r="A1697" s="21">
        <v>46000.782592453703</v>
      </c>
      <c r="B1697" s="22">
        <v>1.3000000268220901E-2</v>
      </c>
      <c r="C1697" s="22">
        <v>0.1213735044002533</v>
      </c>
      <c r="D1697" s="23">
        <v>3.0407030582427979</v>
      </c>
      <c r="E1697" s="24">
        <v>190.10000610351563</v>
      </c>
      <c r="F1697" s="24">
        <v>50.159537242725492</v>
      </c>
      <c r="G1697" s="24">
        <v>-66.460061380639672</v>
      </c>
      <c r="H1697" s="24">
        <v>50.159527896058769</v>
      </c>
      <c r="I1697" s="24">
        <v>-66.460066452095845</v>
      </c>
      <c r="J1697" s="24">
        <v>-3.2929089069366455</v>
      </c>
      <c r="K1697" s="24">
        <v>-2.9025449752807617</v>
      </c>
      <c r="L1697" s="25">
        <v>0.69854080677032471</v>
      </c>
      <c r="M1697" s="21">
        <v>25569.021568738426</v>
      </c>
      <c r="N1697" s="23">
        <v>-1.1842786073684692</v>
      </c>
      <c r="O1697" s="26">
        <v>7.4773349761962891</v>
      </c>
      <c r="P1697" s="26">
        <v>14.958250999450684</v>
      </c>
      <c r="Q1697" s="27">
        <v>5.3627411834895611E-3</v>
      </c>
      <c r="R1697" s="28">
        <v>133737.484375</v>
      </c>
      <c r="S1697" s="29">
        <v>0.99975365400314331</v>
      </c>
      <c r="T1697" s="30">
        <v>9.7228633239865303E-3</v>
      </c>
      <c r="U1697" s="31">
        <v>0</v>
      </c>
      <c r="V1697" s="32">
        <v>-396.38519287109375</v>
      </c>
      <c r="W1697" s="32">
        <v>253.9439697265625</v>
      </c>
      <c r="X1697" s="33">
        <v>13.110465049743652</v>
      </c>
      <c r="Y1697" s="34">
        <v>86.675430297851563</v>
      </c>
      <c r="Z1697" s="35">
        <v>137.21565246582031</v>
      </c>
      <c r="AA1697" s="36">
        <v>5.3760738372802734</v>
      </c>
      <c r="AB1697" s="23">
        <v>-1.1842786073684692</v>
      </c>
      <c r="AC1697" s="37">
        <v>15.444000244140625</v>
      </c>
    </row>
    <row r="1698" spans="1:29" hidden="1" x14ac:dyDescent="0.2">
      <c r="A1698" s="21">
        <v>46000.782604039348</v>
      </c>
      <c r="B1698" s="22">
        <v>3.5000000149011612E-2</v>
      </c>
      <c r="C1698" s="22">
        <v>0.1213735044002533</v>
      </c>
      <c r="D1698" s="23">
        <v>3.0407030582427979</v>
      </c>
      <c r="E1698" s="24">
        <v>191.69999694824219</v>
      </c>
      <c r="F1698" s="24">
        <v>50.159537242725492</v>
      </c>
      <c r="G1698" s="24">
        <v>-66.460061380639672</v>
      </c>
      <c r="H1698" s="24">
        <v>50.159527613919963</v>
      </c>
      <c r="I1698" s="24">
        <v>-66.460066294061676</v>
      </c>
      <c r="J1698" s="24">
        <v>-3.3242917060852051</v>
      </c>
      <c r="K1698" s="24">
        <v>-2.8912522792816162</v>
      </c>
      <c r="L1698" s="25">
        <v>0.69854080677032471</v>
      </c>
      <c r="M1698" s="21">
        <v>25569.021580312499</v>
      </c>
      <c r="N1698" s="23">
        <v>-1.1842786073684692</v>
      </c>
      <c r="O1698" s="26">
        <v>7.4773349761962891</v>
      </c>
      <c r="P1698" s="26">
        <v>14.958250999450684</v>
      </c>
      <c r="Q1698" s="27">
        <v>5.3627411834895611E-3</v>
      </c>
      <c r="R1698" s="28">
        <v>133737.484375</v>
      </c>
      <c r="S1698" s="29">
        <v>0.99975365400314331</v>
      </c>
      <c r="T1698" s="30">
        <v>9.7228633239865303E-3</v>
      </c>
      <c r="U1698" s="31">
        <v>0</v>
      </c>
      <c r="V1698" s="32">
        <v>-396.38519287109375</v>
      </c>
      <c r="W1698" s="32">
        <v>253.9439697265625</v>
      </c>
      <c r="X1698" s="33">
        <v>13.110465049743652</v>
      </c>
      <c r="Y1698" s="34">
        <v>86.675430297851563</v>
      </c>
      <c r="Z1698" s="35">
        <v>137.21565246582031</v>
      </c>
      <c r="AA1698" s="36">
        <v>5.3760738372802734</v>
      </c>
      <c r="AB1698" s="23">
        <v>-1.1842786073684692</v>
      </c>
      <c r="AC1698" s="37">
        <v>15.444000244140625</v>
      </c>
    </row>
    <row r="1699" spans="1:29" hidden="1" x14ac:dyDescent="0.2">
      <c r="A1699" s="21">
        <v>46000.782615613425</v>
      </c>
      <c r="B1699" s="22">
        <v>3.9000000804662704E-2</v>
      </c>
      <c r="C1699" s="22">
        <v>0.1213735044002533</v>
      </c>
      <c r="D1699" s="23">
        <v>3.0407030582427979</v>
      </c>
      <c r="E1699" s="24">
        <v>192.30000305175781</v>
      </c>
      <c r="F1699" s="24">
        <v>50.159537242725492</v>
      </c>
      <c r="G1699" s="24">
        <v>-66.460061380639672</v>
      </c>
      <c r="H1699" s="24">
        <v>50.159527612206411</v>
      </c>
      <c r="I1699" s="24">
        <v>-66.460066417516856</v>
      </c>
      <c r="J1699" s="24">
        <v>-3.3244824409484863</v>
      </c>
      <c r="K1699" s="24">
        <v>-2.9000740051269531</v>
      </c>
      <c r="L1699" s="25">
        <v>0.69854080677032471</v>
      </c>
      <c r="M1699" s="21">
        <v>25569.021591898148</v>
      </c>
      <c r="N1699" s="23">
        <v>-1.3395727872848511</v>
      </c>
      <c r="O1699" s="26">
        <v>3.5040364265441895</v>
      </c>
      <c r="P1699" s="26">
        <v>7.0515933036804199</v>
      </c>
      <c r="Q1699" s="27">
        <v>1.9962294027209282E-3</v>
      </c>
      <c r="R1699" s="28">
        <v>285385.15625</v>
      </c>
      <c r="S1699" s="29">
        <v>0.99973666667938232</v>
      </c>
      <c r="T1699" s="30">
        <v>4.5835357159376144E-3</v>
      </c>
      <c r="U1699" s="31">
        <v>0</v>
      </c>
      <c r="V1699" s="32">
        <v>-399.22238159179688</v>
      </c>
      <c r="W1699" s="32">
        <v>256.18511962890625</v>
      </c>
      <c r="X1699" s="33">
        <v>13.076486587524414</v>
      </c>
      <c r="Y1699" s="34">
        <v>86.059501647949219</v>
      </c>
      <c r="Z1699" s="35">
        <v>136.24917602539063</v>
      </c>
      <c r="AA1699" s="36">
        <v>5.9819884300231934</v>
      </c>
      <c r="AB1699" s="23">
        <v>-1.3395727872848511</v>
      </c>
      <c r="AC1699" s="37">
        <v>15.524999618530273</v>
      </c>
    </row>
    <row r="1700" spans="1:29" hidden="1" x14ac:dyDescent="0.2">
      <c r="A1700" s="21">
        <v>46000.782627187502</v>
      </c>
      <c r="B1700" s="22">
        <v>1.4000000432133675E-2</v>
      </c>
      <c r="C1700" s="22">
        <v>0.1213735044002533</v>
      </c>
      <c r="D1700" s="23">
        <v>3.0407030582427979</v>
      </c>
      <c r="E1700" s="24">
        <v>192.69999694824219</v>
      </c>
      <c r="F1700" s="24">
        <v>50.159537242725492</v>
      </c>
      <c r="G1700" s="24">
        <v>-66.460061380639672</v>
      </c>
      <c r="H1700" s="24">
        <v>50.15952759131914</v>
      </c>
      <c r="I1700" s="24">
        <v>-66.460066439862828</v>
      </c>
      <c r="J1700" s="24">
        <v>-3.3268058300018311</v>
      </c>
      <c r="K1700" s="24">
        <v>-2.9016709327697754</v>
      </c>
      <c r="L1700" s="25">
        <v>0.69854080677032471</v>
      </c>
      <c r="M1700" s="21">
        <v>25569.021603472222</v>
      </c>
      <c r="N1700" s="23">
        <v>-1.3395727872848511</v>
      </c>
      <c r="O1700" s="26">
        <v>3.5040364265441895</v>
      </c>
      <c r="P1700" s="26">
        <v>7.0515933036804199</v>
      </c>
      <c r="Q1700" s="27">
        <v>1.9962294027209282E-3</v>
      </c>
      <c r="R1700" s="28">
        <v>285385.15625</v>
      </c>
      <c r="S1700" s="29">
        <v>0.99973666667938232</v>
      </c>
      <c r="T1700" s="30">
        <v>4.5835357159376144E-3</v>
      </c>
      <c r="U1700" s="31">
        <v>0</v>
      </c>
      <c r="V1700" s="32">
        <v>-399.22238159179688</v>
      </c>
      <c r="W1700" s="32">
        <v>256.18511962890625</v>
      </c>
      <c r="X1700" s="33">
        <v>13.076486587524414</v>
      </c>
      <c r="Y1700" s="34">
        <v>86.059501647949219</v>
      </c>
      <c r="Z1700" s="35">
        <v>136.24917602539063</v>
      </c>
      <c r="AA1700" s="36">
        <v>5.9819884300231934</v>
      </c>
      <c r="AB1700" s="23">
        <v>-1.3395727872848511</v>
      </c>
      <c r="AC1700" s="37">
        <v>15.524999618530273</v>
      </c>
    </row>
    <row r="1701" spans="1:29" hidden="1" x14ac:dyDescent="0.2">
      <c r="A1701" s="21">
        <v>46000.782638773147</v>
      </c>
      <c r="B1701" s="22">
        <v>4.1000001132488251E-2</v>
      </c>
      <c r="C1701" s="22">
        <v>0.1213735044002533</v>
      </c>
      <c r="D1701" s="23">
        <v>3.0105347633361816</v>
      </c>
      <c r="E1701" s="24">
        <v>192.89999389648438</v>
      </c>
      <c r="F1701" s="24">
        <v>50.159537242725492</v>
      </c>
      <c r="G1701" s="24">
        <v>-66.460061380639672</v>
      </c>
      <c r="H1701" s="24">
        <v>50.159527739036527</v>
      </c>
      <c r="I1701" s="24">
        <v>-66.460066446910986</v>
      </c>
      <c r="J1701" s="24">
        <v>-3.3103747367858887</v>
      </c>
      <c r="K1701" s="24">
        <v>-2.9021744728088379</v>
      </c>
      <c r="L1701" s="25">
        <v>0.69854080677032471</v>
      </c>
      <c r="M1701" s="21">
        <v>25569.021615057871</v>
      </c>
      <c r="N1701" s="23">
        <v>-1.3395727872848511</v>
      </c>
      <c r="O1701" s="26">
        <v>3.5040364265441895</v>
      </c>
      <c r="P1701" s="26">
        <v>7.0515933036804199</v>
      </c>
      <c r="Q1701" s="27">
        <v>1.9962294027209282E-3</v>
      </c>
      <c r="R1701" s="28">
        <v>285385.15625</v>
      </c>
      <c r="S1701" s="29">
        <v>0.99973666667938232</v>
      </c>
      <c r="T1701" s="30">
        <v>4.5835357159376144E-3</v>
      </c>
      <c r="U1701" s="31">
        <v>0</v>
      </c>
      <c r="V1701" s="32">
        <v>-399.22238159179688</v>
      </c>
      <c r="W1701" s="32">
        <v>256.18511962890625</v>
      </c>
      <c r="X1701" s="33">
        <v>13.076486587524414</v>
      </c>
      <c r="Y1701" s="34">
        <v>86.059501647949219</v>
      </c>
      <c r="Z1701" s="35">
        <v>136.24917602539063</v>
      </c>
      <c r="AA1701" s="36">
        <v>5.9819884300231934</v>
      </c>
      <c r="AB1701" s="23">
        <v>-1.3395727872848511</v>
      </c>
      <c r="AC1701" s="37">
        <v>15.524999618530273</v>
      </c>
    </row>
    <row r="1702" spans="1:29" hidden="1" x14ac:dyDescent="0.2">
      <c r="A1702" s="21">
        <v>46000.782650347224</v>
      </c>
      <c r="B1702" s="22">
        <v>8.999999612569809E-3</v>
      </c>
      <c r="C1702" s="22">
        <v>0.1213735044002533</v>
      </c>
      <c r="D1702" s="23">
        <v>3.0105347633361816</v>
      </c>
      <c r="E1702" s="24">
        <v>192.89999389648438</v>
      </c>
      <c r="F1702" s="24">
        <v>50.159537242725492</v>
      </c>
      <c r="G1702" s="24">
        <v>-66.460061380639672</v>
      </c>
      <c r="H1702" s="24">
        <v>50.159527908542358</v>
      </c>
      <c r="I1702" s="24">
        <v>-66.460066455271061</v>
      </c>
      <c r="J1702" s="24">
        <v>-3.291520357131958</v>
      </c>
      <c r="K1702" s="24">
        <v>-2.9027719497680664</v>
      </c>
      <c r="L1702" s="25">
        <v>0.69854080677032471</v>
      </c>
      <c r="M1702" s="21">
        <v>25569.021626631944</v>
      </c>
      <c r="N1702" s="23">
        <v>-1.3395727872848511</v>
      </c>
      <c r="O1702" s="26">
        <v>3.5040364265441895</v>
      </c>
      <c r="P1702" s="26">
        <v>7.0515933036804199</v>
      </c>
      <c r="Q1702" s="27">
        <v>1.9962294027209282E-3</v>
      </c>
      <c r="R1702" s="28">
        <v>285385.15625</v>
      </c>
      <c r="S1702" s="29">
        <v>0.99973666667938232</v>
      </c>
      <c r="T1702" s="30">
        <v>4.5835357159376144E-3</v>
      </c>
      <c r="U1702" s="31">
        <v>0</v>
      </c>
      <c r="V1702" s="32">
        <v>-399.22238159179688</v>
      </c>
      <c r="W1702" s="32">
        <v>256.18511962890625</v>
      </c>
      <c r="X1702" s="33">
        <v>13.076486587524414</v>
      </c>
      <c r="Y1702" s="34">
        <v>86.059501647949219</v>
      </c>
      <c r="Z1702" s="35">
        <v>136.24917602539063</v>
      </c>
      <c r="AA1702" s="36">
        <v>5.9819884300231934</v>
      </c>
      <c r="AB1702" s="23">
        <v>-1.3395727872848511</v>
      </c>
      <c r="AC1702" s="37">
        <v>15.524999618530273</v>
      </c>
    </row>
    <row r="1703" spans="1:29" hidden="1" x14ac:dyDescent="0.2">
      <c r="A1703" s="21">
        <v>46000.782663773149</v>
      </c>
      <c r="B1703" s="22">
        <v>8.0000003799796104E-3</v>
      </c>
      <c r="C1703" s="22">
        <v>0.1213735044002533</v>
      </c>
      <c r="D1703" s="23">
        <v>3.0105347633361816</v>
      </c>
      <c r="E1703" s="24">
        <v>193.19999694824219</v>
      </c>
      <c r="F1703" s="24">
        <v>50.159537242725492</v>
      </c>
      <c r="G1703" s="24">
        <v>-66.460061380639672</v>
      </c>
      <c r="H1703" s="24">
        <v>50.159528095135776</v>
      </c>
      <c r="I1703" s="24">
        <v>-66.460066610327459</v>
      </c>
      <c r="J1703" s="24">
        <v>-3.2707650661468506</v>
      </c>
      <c r="K1703" s="24">
        <v>-2.9138519763946533</v>
      </c>
      <c r="L1703" s="25">
        <v>0.69854080677032471</v>
      </c>
      <c r="M1703" s="21">
        <v>25569.021640057872</v>
      </c>
      <c r="N1703" s="23">
        <v>-1.3395727872848511</v>
      </c>
      <c r="O1703" s="26">
        <v>3.5040364265441895</v>
      </c>
      <c r="P1703" s="26">
        <v>7.0515933036804199</v>
      </c>
      <c r="Q1703" s="27">
        <v>1.9962294027209282E-3</v>
      </c>
      <c r="R1703" s="28">
        <v>285385.15625</v>
      </c>
      <c r="S1703" s="29">
        <v>0.99973666667938232</v>
      </c>
      <c r="T1703" s="30">
        <v>4.5835357159376144E-3</v>
      </c>
      <c r="U1703" s="31">
        <v>0</v>
      </c>
      <c r="V1703" s="32">
        <v>-399.22238159179688</v>
      </c>
      <c r="W1703" s="32">
        <v>256.18511962890625</v>
      </c>
      <c r="X1703" s="33">
        <v>13.076486587524414</v>
      </c>
      <c r="Y1703" s="34">
        <v>86.059501647949219</v>
      </c>
      <c r="Z1703" s="35">
        <v>136.24917602539063</v>
      </c>
      <c r="AA1703" s="36">
        <v>5.9819884300231934</v>
      </c>
      <c r="AB1703" s="23">
        <v>-1.3395727872848511</v>
      </c>
      <c r="AC1703" s="37">
        <v>15.524999618530273</v>
      </c>
    </row>
    <row r="1704" spans="1:29" hidden="1" x14ac:dyDescent="0.2">
      <c r="A1704" s="21">
        <v>46000.782675358794</v>
      </c>
      <c r="B1704" s="22">
        <v>3.0999999493360519E-2</v>
      </c>
      <c r="C1704" s="22">
        <v>0.1213735044002533</v>
      </c>
      <c r="D1704" s="23">
        <v>3.0105347633361816</v>
      </c>
      <c r="E1704" s="24">
        <v>193.10000610351563</v>
      </c>
      <c r="F1704" s="24">
        <v>50.159537242725492</v>
      </c>
      <c r="G1704" s="24">
        <v>-66.460061380639672</v>
      </c>
      <c r="H1704" s="24">
        <v>50.159528085555777</v>
      </c>
      <c r="I1704" s="24">
        <v>-66.460066945745851</v>
      </c>
      <c r="J1704" s="24">
        <v>-3.2718307971954346</v>
      </c>
      <c r="K1704" s="24">
        <v>-2.9378204345703125</v>
      </c>
      <c r="L1704" s="25">
        <v>0.69854080677032471</v>
      </c>
      <c r="M1704" s="21">
        <v>25569.021651631945</v>
      </c>
      <c r="N1704" s="23">
        <v>-1.3395727872848511</v>
      </c>
      <c r="O1704" s="26">
        <v>3.5040364265441895</v>
      </c>
      <c r="P1704" s="26">
        <v>7.0515933036804199</v>
      </c>
      <c r="Q1704" s="27">
        <v>1.9962294027209282E-3</v>
      </c>
      <c r="R1704" s="28">
        <v>285385.15625</v>
      </c>
      <c r="S1704" s="29">
        <v>0.99973666667938232</v>
      </c>
      <c r="T1704" s="30">
        <v>4.5835357159376144E-3</v>
      </c>
      <c r="U1704" s="31">
        <v>0</v>
      </c>
      <c r="V1704" s="32">
        <v>-399.22238159179688</v>
      </c>
      <c r="W1704" s="32">
        <v>256.18511962890625</v>
      </c>
      <c r="X1704" s="33">
        <v>13.076486587524414</v>
      </c>
      <c r="Y1704" s="34">
        <v>86.059501647949219</v>
      </c>
      <c r="Z1704" s="35">
        <v>136.24917602539063</v>
      </c>
      <c r="AA1704" s="36">
        <v>5.9819884300231934</v>
      </c>
      <c r="AB1704" s="23">
        <v>-1.3395727872848511</v>
      </c>
      <c r="AC1704" s="37">
        <v>15.524999618530273</v>
      </c>
    </row>
  </sheetData>
  <autoFilter ref="A2:AC1704" xr:uid="{00000000-0009-0000-0000-000001000000}">
    <filterColumn colId="0">
      <customFilters and="1">
        <customFilter operator="greaterThan" val="46000.76458333333"/>
        <customFilter operator="lessThan" val="46000.777777777781"/>
      </customFilters>
    </filterColumn>
  </autoFilter>
  <mergeCells count="5">
    <mergeCell ref="A1:M1"/>
    <mergeCell ref="N1:T1"/>
    <mergeCell ref="U1:W1"/>
    <mergeCell ref="X1:Z1"/>
    <mergeCell ref="AB1:AC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19</vt:i4>
      </vt:variant>
    </vt:vector>
  </HeadingPairs>
  <TitlesOfParts>
    <vt:vector size="21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pH</vt:lpstr>
      <vt:lpstr>22. pH mV</vt:lpstr>
      <vt:lpstr>23. ORP</vt:lpstr>
      <vt:lpstr>24. Dissolved Oxygen Concentrat</vt:lpstr>
      <vt:lpstr>25. Dissolved Oxygen Saturation</vt:lpstr>
      <vt:lpstr>26. Oxygen Partial Pressure</vt:lpstr>
      <vt:lpstr>27. Turbidity</vt:lpstr>
      <vt:lpstr>28. Temperature</vt:lpstr>
      <vt:lpstr>29.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31 min à 15 m</dc:title>
  <dc:subject>Blueye Dive Report</dc:subject>
  <dc:creator/>
  <dc:description>Report generated using Blueye App v5.1.1282 and Excel template.</dc:description>
  <cp:lastModifiedBy>Sofiane El Naggar</cp:lastModifiedBy>
  <dcterms:created xsi:type="dcterms:W3CDTF">2025-12-15T16:29:56Z</dcterms:created>
  <dcterms:modified xsi:type="dcterms:W3CDTF">2025-12-15T16:33:40Z</dcterms:modified>
</cp:coreProperties>
</file>